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FFA5FF10-E2CE-4EC8-B113-2DAAF17B9705}" xr6:coauthVersionLast="47" xr6:coauthVersionMax="47" xr10:uidLastSave="{00000000-0000-0000-0000-000000000000}"/>
  <bookViews>
    <workbookView xWindow="-120" yWindow="-120" windowWidth="29040" windowHeight="15720" activeTab="2" xr2:uid="{3C378495-A693-469F-B429-82E83388A817}"/>
  </bookViews>
  <sheets>
    <sheet name="Hoja2" sheetId="5" r:id="rId1"/>
    <sheet name="Hoja1" sheetId="1" r:id="rId2"/>
    <sheet name="Otsu" sheetId="4" r:id="rId3"/>
    <sheet name="Kapur" sheetId="2" r:id="rId4"/>
  </sheets>
  <definedNames>
    <definedName name="_xlchart.v1.0" hidden="1">Otsu!$C$1</definedName>
    <definedName name="_xlchart.v1.1" hidden="1">Otsu!$C$2:$C$1801</definedName>
    <definedName name="_xlchart.v1.10" hidden="1">Otsu!$H$1</definedName>
    <definedName name="_xlchart.v1.11" hidden="1">Otsu!$H$2:$H$1801</definedName>
    <definedName name="_xlchart.v1.12" hidden="1">Otsu!$I$1</definedName>
    <definedName name="_xlchart.v1.13" hidden="1">Otsu!$I$2:$I$1801</definedName>
    <definedName name="_xlchart.v1.14" hidden="1">Otsu!$J$1</definedName>
    <definedName name="_xlchart.v1.15" hidden="1">Otsu!$J$2:$J$1801</definedName>
    <definedName name="_xlchart.v1.16" hidden="1">Kapur!$C$1</definedName>
    <definedName name="_xlchart.v1.17" hidden="1">Kapur!$C$2:$C$1801</definedName>
    <definedName name="_xlchart.v1.18" hidden="1">Kapur!$D$1</definedName>
    <definedName name="_xlchart.v1.19" hidden="1">Kapur!$D$2:$D$1801</definedName>
    <definedName name="_xlchart.v1.2" hidden="1">Otsu!$D$1</definedName>
    <definedName name="_xlchart.v1.20" hidden="1">Kapur!$E$1</definedName>
    <definedName name="_xlchart.v1.21" hidden="1">Kapur!$E$2:$E$1801</definedName>
    <definedName name="_xlchart.v1.22" hidden="1">Kapur!$F$1</definedName>
    <definedName name="_xlchart.v1.23" hidden="1">Kapur!$F$2:$F$1801</definedName>
    <definedName name="_xlchart.v1.24" hidden="1">Kapur!$G$1</definedName>
    <definedName name="_xlchart.v1.25" hidden="1">Kapur!$G$2:$G$1801</definedName>
    <definedName name="_xlchart.v1.26" hidden="1">Kapur!$H$1</definedName>
    <definedName name="_xlchart.v1.27" hidden="1">Kapur!$H$2:$H$1801</definedName>
    <definedName name="_xlchart.v1.28" hidden="1">Kapur!$I$1</definedName>
    <definedName name="_xlchart.v1.29" hidden="1">Kapur!$I$2:$I$1801</definedName>
    <definedName name="_xlchart.v1.3" hidden="1">Otsu!$D$2:$D$1801</definedName>
    <definedName name="_xlchart.v1.30" hidden="1">Kapur!$J$1</definedName>
    <definedName name="_xlchart.v1.31" hidden="1">Kapur!$J$2:$J$1801</definedName>
    <definedName name="_xlchart.v1.4" hidden="1">Otsu!$E$1</definedName>
    <definedName name="_xlchart.v1.5" hidden="1">Otsu!$E$2:$E$1801</definedName>
    <definedName name="_xlchart.v1.6" hidden="1">Otsu!$F$1</definedName>
    <definedName name="_xlchart.v1.7" hidden="1">Otsu!$F$2:$F$1801</definedName>
    <definedName name="_xlchart.v1.8" hidden="1">Otsu!$G$1</definedName>
    <definedName name="_xlchart.v1.9" hidden="1">Otsu!$G$2:$G$1801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<sst xmlns="http://schemas.openxmlformats.org/spreadsheetml/2006/main" count="3643" uniqueCount="24">
  <si>
    <t>Funcion_Objetivo</t>
  </si>
  <si>
    <t>Kapur</t>
  </si>
  <si>
    <t>Dimension</t>
  </si>
  <si>
    <t>kapur</t>
  </si>
  <si>
    <t>img</t>
  </si>
  <si>
    <t>Otsu</t>
  </si>
  <si>
    <t>RSA</t>
  </si>
  <si>
    <t>HBA</t>
  </si>
  <si>
    <t>OPA</t>
  </si>
  <si>
    <t>BES</t>
  </si>
  <si>
    <t>GWO</t>
  </si>
  <si>
    <t>CSA</t>
  </si>
  <si>
    <t>HHO</t>
  </si>
  <si>
    <t>TSO</t>
  </si>
  <si>
    <t>Etiquetas de fila</t>
  </si>
  <si>
    <t>Total general</t>
  </si>
  <si>
    <t>Promedio de RSA</t>
  </si>
  <si>
    <t>Promedio de HBA</t>
  </si>
  <si>
    <t>Promedio de OPA</t>
  </si>
  <si>
    <t>Promedio de BES</t>
  </si>
  <si>
    <t>Promedio de GWO</t>
  </si>
  <si>
    <t>Promedio de CSA</t>
  </si>
  <si>
    <t>Promedio de HHO</t>
  </si>
  <si>
    <t>Promedio de 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</si>
</sst>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F20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F20</a:t>
          </a:r>
        </a:p>
      </cx:txPr>
    </cx:title>
    <cx:plotArea>
      <cx:plotAreaRegion>
        <cx:series layoutId="boxWhisker" uniqueId="{6ED5A2CC-3AF7-49ED-BAC0-B53F86D00F64}">
          <cx:tx>
            <cx:txData>
              <cx:f>_xlchart.v1.0</cx:f>
              <cx:v>RSA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C1F6152-ADC9-479B-9AFD-71758143E78A}">
          <cx:tx>
            <cx:txData>
              <cx:f>_xlchart.v1.2</cx:f>
              <cx:v>HBA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1E0AAFC-81CD-4003-9A63-E8CFBE95907C}">
          <cx:tx>
            <cx:txData>
              <cx:f>_xlchart.v1.4</cx:f>
              <cx:v>OPA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64F8D0DB-546F-447E-AE98-32697D4DDCAF}">
          <cx:tx>
            <cx:txData>
              <cx:f>_xlchart.v1.6</cx:f>
              <cx:v>BES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8C136252-AA59-46FD-ADD5-2CB6BA49C2CA}">
          <cx:tx>
            <cx:txData>
              <cx:f>_xlchart.v1.8</cx:f>
              <cx:v>GWO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1752279C-85E1-4B64-B5AB-367F0966F2CF}">
          <cx:tx>
            <cx:txData>
              <cx:f>_xlchart.v1.10</cx:f>
              <cx:v>CSA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A2B297C2-FF06-4A52-8A47-9DAA6B338D3F}">
          <cx:tx>
            <cx:txData>
              <cx:f>_xlchart.v1.12</cx:f>
              <cx:v>HHO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05F111BF-BD92-4F24-BF19-0E085B6E69A1}">
          <cx:tx>
            <cx:txData>
              <cx:f>_xlchart.v1.14</cx:f>
              <cx:v>TSO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F20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F20</a:t>
          </a:r>
        </a:p>
      </cx:txPr>
    </cx:title>
    <cx:plotArea>
      <cx:plotAreaRegion>
        <cx:series layoutId="boxWhisker" uniqueId="{A6FEEB34-D283-4503-BAC4-5C69E3A2DF9A}">
          <cx:tx>
            <cx:txData>
              <cx:f>_xlchart.v1.16</cx:f>
              <cx:v>RSA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6677F2F2-D182-4962-925C-8C255CF7ABFB}">
          <cx:tx>
            <cx:txData>
              <cx:f>_xlchart.v1.18</cx:f>
              <cx:v>HBA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C3CF18FC-1709-4DA8-A129-5D2C6214D73A}">
          <cx:tx>
            <cx:txData>
              <cx:f>_xlchart.v1.20</cx:f>
              <cx:v>OPA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052C421-2FAA-492C-A2EF-B537B74F8F1E}">
          <cx:tx>
            <cx:txData>
              <cx:f>_xlchart.v1.22</cx:f>
              <cx:v>BES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7B8C590F-1AF5-4422-8835-C9E2BC242FC5}">
          <cx:tx>
            <cx:txData>
              <cx:f>_xlchart.v1.24</cx:f>
              <cx:v>GWO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E06C5795-135E-4FB1-BB69-C31C45DD2F03}">
          <cx:tx>
            <cx:txData>
              <cx:f>_xlchart.v1.26</cx:f>
              <cx:v>CSA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801B6EE1-6F5A-4578-B3CD-8CBFAC304D25}">
          <cx:tx>
            <cx:txData>
              <cx:f>_xlchart.v1.28</cx:f>
              <cx:v>HHO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7599EA75-E09B-43E9-98F3-1029C149ED41}">
          <cx:tx>
            <cx:txData>
              <cx:f>_xlchart.v1.30</cx:f>
              <cx:v>TSO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1801</xdr:row>
      <xdr:rowOff>90487</xdr:rowOff>
    </xdr:from>
    <xdr:to>
      <xdr:col>10</xdr:col>
      <xdr:colOff>319087</xdr:colOff>
      <xdr:row>1815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34B0EB4-E8B6-F414-D91A-C085ED349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2812" y="5995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1801</xdr:row>
      <xdr:rowOff>57150</xdr:rowOff>
    </xdr:from>
    <xdr:to>
      <xdr:col>10</xdr:col>
      <xdr:colOff>381000</xdr:colOff>
      <xdr:row>1815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14236D1-378C-4B45-8B8A-58AE6E7A9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596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1.580815740737" createdVersion="8" refreshedVersion="8" minRefreshableVersion="3" recordCount="3600" xr:uid="{B5E8AC8B-7539-47A0-91B8-E4864BE225FC}">
  <cacheSource type="worksheet">
    <worksheetSource name="Tabla1"/>
  </cacheSource>
  <cacheFields count="11">
    <cacheField name="img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uncion_Objetivo" numFmtId="0">
      <sharedItems count="2">
        <s v="Kapur"/>
        <s v="Otsu"/>
      </sharedItems>
    </cacheField>
    <cacheField name="Dimension" numFmtId="0">
      <sharedItems containsSemiMixedTypes="0" containsString="0" containsNumber="1" containsInteger="1" minValue="7" maxValue="9" count="3">
        <n v="7"/>
        <n v="8"/>
        <n v="9"/>
      </sharedItems>
    </cacheField>
    <cacheField name="RSA" numFmtId="0">
      <sharedItems containsSemiMixedTypes="0" containsString="0" containsNumber="1" minValue="9.1698252553643869" maxValue="3267.4193115341218"/>
    </cacheField>
    <cacheField name="HBA" numFmtId="0">
      <sharedItems containsSemiMixedTypes="0" containsString="0" containsNumber="1" minValue="12.489496764367541" maxValue="3272.4727104361359"/>
    </cacheField>
    <cacheField name="OPA" numFmtId="0">
      <sharedItems containsSemiMixedTypes="0" containsString="0" containsNumber="1" minValue="10.81310281087109" maxValue="3271.2095093591779"/>
    </cacheField>
    <cacheField name="BES" numFmtId="0">
      <sharedItems containsSemiMixedTypes="0" containsString="0" containsNumber="1" minValue="9.7782815295078294" maxValue="3263.882584091391"/>
    </cacheField>
    <cacheField name="GWO" numFmtId="0">
      <sharedItems containsSemiMixedTypes="0" containsString="0" containsNumber="1" minValue="14.13828372935205" maxValue="3273.7747758121532"/>
    </cacheField>
    <cacheField name="CSA" numFmtId="0">
      <sharedItems containsSemiMixedTypes="0" containsString="0" containsNumber="1" minValue="12.10039870589886" maxValue="3267.5781435392032"/>
    </cacheField>
    <cacheField name="HHO" numFmtId="0">
      <sharedItems containsSemiMixedTypes="0" containsString="0" containsNumber="1" minValue="12.578096907359679" maxValue="3271.072096217099"/>
    </cacheField>
    <cacheField name="TSO" numFmtId="0">
      <sharedItems containsSemiMixedTypes="0" containsString="0" containsNumber="1" minValue="14.899753941439741" maxValue="3273.535545294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x v="0"/>
    <x v="0"/>
    <n v="23.452778683046098"/>
    <n v="24.220875001658591"/>
    <n v="24.047260968339319"/>
    <n v="23.282585914532849"/>
    <n v="24.269232837237929"/>
    <n v="24.005656159552199"/>
    <n v="24.09779047370375"/>
    <n v="23.995453709567361"/>
  </r>
  <r>
    <x v="0"/>
    <x v="0"/>
    <x v="0"/>
    <n v="23.542902358393619"/>
    <n v="23.850989727635731"/>
    <n v="23.697234261061659"/>
    <n v="23.99878678001615"/>
    <n v="24.289139378888279"/>
    <n v="23.97235543966276"/>
    <n v="24.245414122722639"/>
    <n v="24.263592982671899"/>
  </r>
  <r>
    <x v="0"/>
    <x v="0"/>
    <x v="0"/>
    <n v="23.29089171921299"/>
    <n v="24.01503646984866"/>
    <n v="24.110203312747942"/>
    <n v="23.380025593676081"/>
    <n v="24.304789293899141"/>
    <n v="24.092122282097549"/>
    <n v="24.239930280184058"/>
    <n v="24.202093809625499"/>
  </r>
  <r>
    <x v="0"/>
    <x v="0"/>
    <x v="0"/>
    <n v="23.109787673713559"/>
    <n v="24.25518162070863"/>
    <n v="23.953903632675061"/>
    <n v="23.623458906246729"/>
    <n v="24.290925868377411"/>
    <n v="24.062347020690659"/>
    <n v="24.219972984087089"/>
    <n v="24.230285736087222"/>
  </r>
  <r>
    <x v="0"/>
    <x v="0"/>
    <x v="0"/>
    <n v="23.37486493385088"/>
    <n v="24.244914844577071"/>
    <n v="24.170476719044959"/>
    <n v="23.85033940618186"/>
    <n v="24.263731180732869"/>
    <n v="23.949288402209248"/>
    <n v="24.150107362182499"/>
    <n v="24.285149481581719"/>
  </r>
  <r>
    <x v="0"/>
    <x v="0"/>
    <x v="0"/>
    <n v="23.786884160629679"/>
    <n v="24.130990417031821"/>
    <n v="23.9872386253606"/>
    <n v="23.869556184755641"/>
    <n v="24.263316855707071"/>
    <n v="23.840425626619631"/>
    <n v="23.961244533815961"/>
    <n v="24.25209750430767"/>
  </r>
  <r>
    <x v="0"/>
    <x v="0"/>
    <x v="0"/>
    <n v="23.407467093145218"/>
    <n v="24.17741373710048"/>
    <n v="24.021155634083861"/>
    <n v="23.734024724183001"/>
    <n v="24.221781368999888"/>
    <n v="24.132946564225549"/>
    <n v="23.868988828793221"/>
    <n v="24.285016554320691"/>
  </r>
  <r>
    <x v="0"/>
    <x v="0"/>
    <x v="0"/>
    <n v="23.775470712526161"/>
    <n v="24.108380584158329"/>
    <n v="23.835972879087979"/>
    <n v="23.639898214080102"/>
    <n v="24.295620061982859"/>
    <n v="23.85405581526684"/>
    <n v="24.068117777806741"/>
    <n v="24.300288415692268"/>
  </r>
  <r>
    <x v="0"/>
    <x v="0"/>
    <x v="0"/>
    <n v="23.64564580006331"/>
    <n v="24.172973769729911"/>
    <n v="23.834749607137791"/>
    <n v="23.139357731019619"/>
    <n v="24.19173195981077"/>
    <n v="24.05105012773781"/>
    <n v="23.93448206551313"/>
    <n v="24.230582319954941"/>
  </r>
  <r>
    <x v="0"/>
    <x v="0"/>
    <x v="0"/>
    <n v="23.738674834082438"/>
    <n v="24.28591655128562"/>
    <n v="23.786770304501871"/>
    <n v="23.59614999093462"/>
    <n v="24.27675182012727"/>
    <n v="23.936369828039648"/>
    <n v="24.184706815712179"/>
    <n v="23.949315922515041"/>
  </r>
  <r>
    <x v="0"/>
    <x v="0"/>
    <x v="0"/>
    <n v="23.191000066835549"/>
    <n v="24.02445256839561"/>
    <n v="23.652823076968851"/>
    <n v="23.119047213379542"/>
    <n v="24.329202136873509"/>
    <n v="23.971559090120099"/>
    <n v="24.226739830807329"/>
    <n v="24.243606210368739"/>
  </r>
  <r>
    <x v="0"/>
    <x v="0"/>
    <x v="0"/>
    <n v="23.495762499756321"/>
    <n v="24.265225270324301"/>
    <n v="23.624222141766531"/>
    <n v="23.8078001912241"/>
    <n v="24.320516930070379"/>
    <n v="24.08557652709257"/>
    <n v="23.83882945573756"/>
    <n v="24.261487885767899"/>
  </r>
  <r>
    <x v="0"/>
    <x v="0"/>
    <x v="0"/>
    <n v="23.482046968391099"/>
    <n v="23.731673753797281"/>
    <n v="23.693026165025149"/>
    <n v="23.62366637627294"/>
    <n v="24.235371151545209"/>
    <n v="23.892349717965029"/>
    <n v="23.955263209051889"/>
    <n v="24.247684006065739"/>
  </r>
  <r>
    <x v="0"/>
    <x v="0"/>
    <x v="0"/>
    <n v="23.59392908502118"/>
    <n v="23.957685318451301"/>
    <n v="23.660858755442661"/>
    <n v="23.888327362740551"/>
    <n v="24.316281292707369"/>
    <n v="24.046513724546621"/>
    <n v="24.233737592539249"/>
    <n v="24.278520224616269"/>
  </r>
  <r>
    <x v="0"/>
    <x v="0"/>
    <x v="0"/>
    <n v="23.365809301192801"/>
    <n v="24.049260502866922"/>
    <n v="24.146958084716381"/>
    <n v="23.62518030612728"/>
    <n v="24.315357644261031"/>
    <n v="23.89371010497317"/>
    <n v="23.56533083096253"/>
    <n v="24.180963112384038"/>
  </r>
  <r>
    <x v="0"/>
    <x v="0"/>
    <x v="0"/>
    <n v="23.566103086844571"/>
    <n v="24.1592614175823"/>
    <n v="23.646675031434601"/>
    <n v="23.55362782094479"/>
    <n v="24.234649254447099"/>
    <n v="24.043043347989599"/>
    <n v="23.80196831089258"/>
    <n v="24.254548966729271"/>
  </r>
  <r>
    <x v="0"/>
    <x v="0"/>
    <x v="0"/>
    <n v="23.172299371699989"/>
    <n v="24.006597968964609"/>
    <n v="23.561594382093698"/>
    <n v="23.690538455911849"/>
    <n v="24.274734517950151"/>
    <n v="24.035189739803752"/>
    <n v="23.688224533862151"/>
    <n v="24.132354694714419"/>
  </r>
  <r>
    <x v="0"/>
    <x v="0"/>
    <x v="0"/>
    <n v="23.40712907750946"/>
    <n v="24.198181305493382"/>
    <n v="23.80192464457398"/>
    <n v="23.713980735944471"/>
    <n v="24.135489414761551"/>
    <n v="24.083375869917859"/>
    <n v="24.087448328761059"/>
    <n v="24.248330755793109"/>
  </r>
  <r>
    <x v="0"/>
    <x v="0"/>
    <x v="0"/>
    <n v="23.193782549830111"/>
    <n v="24.261232340053692"/>
    <n v="23.618035110112022"/>
    <n v="23.468079642668808"/>
    <n v="24.263319349610359"/>
    <n v="24.010238188975951"/>
    <n v="23.616350302714551"/>
    <n v="24.301460711997951"/>
  </r>
  <r>
    <x v="0"/>
    <x v="0"/>
    <x v="0"/>
    <n v="23.39541875991889"/>
    <n v="24.045322027955411"/>
    <n v="23.98631742790656"/>
    <n v="23.217925800883339"/>
    <n v="24.134830756666759"/>
    <n v="24.09324095288439"/>
    <n v="23.812320972520642"/>
    <n v="24.27499647780828"/>
  </r>
  <r>
    <x v="0"/>
    <x v="0"/>
    <x v="0"/>
    <n v="22.805696889533511"/>
    <n v="24.261649778352989"/>
    <n v="23.895015606266771"/>
    <n v="23.905837718372759"/>
    <n v="24.212925698591341"/>
    <n v="23.96841566359852"/>
    <n v="23.883064714940371"/>
    <n v="24.245317096824731"/>
  </r>
  <r>
    <x v="0"/>
    <x v="0"/>
    <x v="0"/>
    <n v="23.200540554078991"/>
    <n v="24.068661798228579"/>
    <n v="24.207506812408159"/>
    <n v="23.93201205890232"/>
    <n v="24.316756076262688"/>
    <n v="23.97666191863452"/>
    <n v="23.554392310280601"/>
    <n v="24.312655777301838"/>
  </r>
  <r>
    <x v="0"/>
    <x v="0"/>
    <x v="0"/>
    <n v="23.714136924363238"/>
    <n v="24.29053690797684"/>
    <n v="24.05112097759978"/>
    <n v="23.675134885868211"/>
    <n v="24.328906347198309"/>
    <n v="23.933166648142819"/>
    <n v="24.14336635750767"/>
    <n v="24.2273604058066"/>
  </r>
  <r>
    <x v="0"/>
    <x v="0"/>
    <x v="0"/>
    <n v="22.917916637843408"/>
    <n v="24.220030152957719"/>
    <n v="24.064389502557908"/>
    <n v="23.91155300318038"/>
    <n v="24.31051610579183"/>
    <n v="23.982992943487819"/>
    <n v="23.76297085565222"/>
    <n v="24.266483471776279"/>
  </r>
  <r>
    <x v="0"/>
    <x v="0"/>
    <x v="0"/>
    <n v="23.298540225666521"/>
    <n v="24.132779145013039"/>
    <n v="24.215936653343579"/>
    <n v="24.097988828052681"/>
    <n v="24.365883214398369"/>
    <n v="23.898566714544579"/>
    <n v="24.036018229654761"/>
    <n v="24.237028111672249"/>
  </r>
  <r>
    <x v="0"/>
    <x v="0"/>
    <x v="0"/>
    <n v="23.353653034227339"/>
    <n v="24.228317463135621"/>
    <n v="23.613207837467769"/>
    <n v="23.63102424196715"/>
    <n v="24.234779173418641"/>
    <n v="23.834024300410888"/>
    <n v="23.963530839607369"/>
    <n v="24.231720977205921"/>
  </r>
  <r>
    <x v="0"/>
    <x v="0"/>
    <x v="0"/>
    <n v="23.830721471959279"/>
    <n v="24.030422925810331"/>
    <n v="23.968041834130879"/>
    <n v="23.722022545529569"/>
    <n v="24.29995066670007"/>
    <n v="23.77288871744479"/>
    <n v="23.970168879130419"/>
    <n v="24.25159031767075"/>
  </r>
  <r>
    <x v="0"/>
    <x v="0"/>
    <x v="0"/>
    <n v="24.045060672257161"/>
    <n v="24.174314125917508"/>
    <n v="23.781647071998279"/>
    <n v="23.28920514637657"/>
    <n v="24.177330686023382"/>
    <n v="24.09792281837996"/>
    <n v="24.03144896327397"/>
    <n v="24.2865892951306"/>
  </r>
  <r>
    <x v="0"/>
    <x v="0"/>
    <x v="0"/>
    <n v="23.182293684610649"/>
    <n v="24.348076130380509"/>
    <n v="23.797116727678951"/>
    <n v="23.678428175320501"/>
    <n v="24.15582096764556"/>
    <n v="23.947000088524671"/>
    <n v="23.89122587740313"/>
    <n v="24.218984601898381"/>
  </r>
  <r>
    <x v="0"/>
    <x v="0"/>
    <x v="0"/>
    <n v="23.019189166675769"/>
    <n v="24.055414864241971"/>
    <n v="23.677385541178559"/>
    <n v="23.03996260795401"/>
    <n v="24.23590624243662"/>
    <n v="23.906943466255491"/>
    <n v="24.072676913972821"/>
    <n v="24.176389369974451"/>
  </r>
  <r>
    <x v="1"/>
    <x v="0"/>
    <x v="0"/>
    <n v="24.068293657843981"/>
    <n v="24.623064507493279"/>
    <n v="24.390342332291269"/>
    <n v="24.449069097106712"/>
    <n v="24.778924478229541"/>
    <n v="24.47826011878109"/>
    <n v="24.33207547434062"/>
    <n v="24.690874659772689"/>
  </r>
  <r>
    <x v="1"/>
    <x v="0"/>
    <x v="0"/>
    <n v="23.867062439227261"/>
    <n v="24.621943175238052"/>
    <n v="24.409437834665908"/>
    <n v="24.009055772665931"/>
    <n v="24.7295644706331"/>
    <n v="24.471580185825999"/>
    <n v="24.027505229444749"/>
    <n v="24.744464384247809"/>
  </r>
  <r>
    <x v="1"/>
    <x v="0"/>
    <x v="0"/>
    <n v="24.392014943477101"/>
    <n v="23.917314033929841"/>
    <n v="24.602857624246941"/>
    <n v="24.109710839874879"/>
    <n v="24.676918135806861"/>
    <n v="24.397490397697261"/>
    <n v="24.067724238381171"/>
    <n v="24.623067398685809"/>
  </r>
  <r>
    <x v="1"/>
    <x v="0"/>
    <x v="0"/>
    <n v="24.156850553181641"/>
    <n v="24.577702320589388"/>
    <n v="24.188547034529321"/>
    <n v="23.927494314817579"/>
    <n v="24.69303648020605"/>
    <n v="24.3919601303771"/>
    <n v="24.532768500480909"/>
    <n v="24.557995790057461"/>
  </r>
  <r>
    <x v="1"/>
    <x v="0"/>
    <x v="0"/>
    <n v="24.09611913454787"/>
    <n v="24.513902393832769"/>
    <n v="24.418499149893059"/>
    <n v="24.063219169937089"/>
    <n v="24.696354574065371"/>
    <n v="24.35624037715057"/>
    <n v="24.54202978698952"/>
    <n v="24.680787750079649"/>
  </r>
  <r>
    <x v="1"/>
    <x v="0"/>
    <x v="0"/>
    <n v="23.363872577710971"/>
    <n v="24.330819087909159"/>
    <n v="24.195735265467139"/>
    <n v="24.393793018744589"/>
    <n v="24.605544393405442"/>
    <n v="24.421267391111009"/>
    <n v="24.458237973409059"/>
    <n v="24.75342506135971"/>
  </r>
  <r>
    <x v="1"/>
    <x v="0"/>
    <x v="0"/>
    <n v="24.07017968361205"/>
    <n v="24.4641731466069"/>
    <n v="24.271814540002211"/>
    <n v="24.200497752258919"/>
    <n v="24.71645601003366"/>
    <n v="24.551361563491231"/>
    <n v="24.34717127094833"/>
    <n v="24.71722075847822"/>
  </r>
  <r>
    <x v="1"/>
    <x v="0"/>
    <x v="0"/>
    <n v="23.955336605075161"/>
    <n v="24.60888642293574"/>
    <n v="24.402425206021501"/>
    <n v="24.396349692982689"/>
    <n v="24.74448928526807"/>
    <n v="24.288318937585679"/>
    <n v="24.50477700054941"/>
    <n v="24.732184902654861"/>
  </r>
  <r>
    <x v="1"/>
    <x v="0"/>
    <x v="0"/>
    <n v="23.717452510566542"/>
    <n v="24.23134155070246"/>
    <n v="24.486988328182338"/>
    <n v="24.205756740216049"/>
    <n v="24.646394538139411"/>
    <n v="24.30369688307125"/>
    <n v="24.202718999789852"/>
    <n v="24.624276511010169"/>
  </r>
  <r>
    <x v="1"/>
    <x v="0"/>
    <x v="0"/>
    <n v="23.85192731828052"/>
    <n v="24.535333601699751"/>
    <n v="24.4522592005066"/>
    <n v="24.03127032431571"/>
    <n v="24.746749043830441"/>
    <n v="24.431227365923618"/>
    <n v="24.587665061196969"/>
    <n v="24.69870556833164"/>
  </r>
  <r>
    <x v="1"/>
    <x v="0"/>
    <x v="0"/>
    <n v="24.52940889322279"/>
    <n v="24.670190663545721"/>
    <n v="24.334122385041741"/>
    <n v="23.989943113815752"/>
    <n v="24.627155942789301"/>
    <n v="24.474381217869261"/>
    <n v="24.299881912884949"/>
    <n v="24.776960038509721"/>
  </r>
  <r>
    <x v="1"/>
    <x v="0"/>
    <x v="0"/>
    <n v="23.239601405545539"/>
    <n v="24.713088168168021"/>
    <n v="24.31783400627539"/>
    <n v="23.989379709842659"/>
    <n v="24.758486954500011"/>
    <n v="24.26377431104461"/>
    <n v="24.514464045263921"/>
    <n v="24.760533185868269"/>
  </r>
  <r>
    <x v="1"/>
    <x v="0"/>
    <x v="0"/>
    <n v="23.934795130434829"/>
    <n v="24.565683352864671"/>
    <n v="24.463636546740471"/>
    <n v="24.201665108210609"/>
    <n v="24.662310672787211"/>
    <n v="24.333531241786559"/>
    <n v="24.185079171725729"/>
    <n v="24.710824900586939"/>
  </r>
  <r>
    <x v="1"/>
    <x v="0"/>
    <x v="0"/>
    <n v="23.882961773424391"/>
    <n v="24.723388282053499"/>
    <n v="24.41361047475656"/>
    <n v="24.103705372791289"/>
    <n v="24.78144835054627"/>
    <n v="24.55073361192532"/>
    <n v="24.358179995195769"/>
    <n v="24.608246579894601"/>
  </r>
  <r>
    <x v="1"/>
    <x v="0"/>
    <x v="0"/>
    <n v="23.366111577684251"/>
    <n v="24.7149423988599"/>
    <n v="24.00178554302807"/>
    <n v="24.135652402598389"/>
    <n v="24.715057024916419"/>
    <n v="24.41843769215426"/>
    <n v="24.237278130707359"/>
    <n v="24.333972878879742"/>
  </r>
  <r>
    <x v="1"/>
    <x v="0"/>
    <x v="0"/>
    <n v="24.373402089087762"/>
    <n v="24.64470414097617"/>
    <n v="24.496637023450951"/>
    <n v="23.946657858762482"/>
    <n v="24.737090990101098"/>
    <n v="24.362024127665229"/>
    <n v="24.73149051439686"/>
    <n v="24.780066395727449"/>
  </r>
  <r>
    <x v="1"/>
    <x v="0"/>
    <x v="0"/>
    <n v="23.301479944496531"/>
    <n v="24.66736909797698"/>
    <n v="24.087156754401011"/>
    <n v="24.09746629038138"/>
    <n v="24.641603084691159"/>
    <n v="24.437389929507951"/>
    <n v="24.31012555637454"/>
    <n v="24.59605240544337"/>
  </r>
  <r>
    <x v="1"/>
    <x v="0"/>
    <x v="0"/>
    <n v="24.148061487911409"/>
    <n v="24.69336919700568"/>
    <n v="24.534598313901899"/>
    <n v="24.22410382917775"/>
    <n v="24.749628793925449"/>
    <n v="24.431567322992581"/>
    <n v="24.679148120152359"/>
    <n v="24.4977141481667"/>
  </r>
  <r>
    <x v="1"/>
    <x v="0"/>
    <x v="0"/>
    <n v="23.838864899517461"/>
    <n v="24.595766692018071"/>
    <n v="24.456463038021688"/>
    <n v="24.033039102051301"/>
    <n v="24.64224535097663"/>
    <n v="24.30721470354192"/>
    <n v="24.293867033058088"/>
    <n v="24.726669063068801"/>
  </r>
  <r>
    <x v="1"/>
    <x v="0"/>
    <x v="0"/>
    <n v="24.568032975153411"/>
    <n v="24.653167787375661"/>
    <n v="24.367968544557559"/>
    <n v="24.250563525110461"/>
    <n v="24.782680545226011"/>
    <n v="24.47271372480574"/>
    <n v="24.443208404312081"/>
    <n v="24.74616552122097"/>
  </r>
  <r>
    <x v="1"/>
    <x v="0"/>
    <x v="0"/>
    <n v="24.278746983796498"/>
    <n v="23.802517834584339"/>
    <n v="23.917404519623322"/>
    <n v="23.72490735427014"/>
    <n v="24.652972191354639"/>
    <n v="24.31704191384534"/>
    <n v="24.13521037538116"/>
    <n v="24.55185264607158"/>
  </r>
  <r>
    <x v="1"/>
    <x v="0"/>
    <x v="0"/>
    <n v="23.49464220883721"/>
    <n v="24.615364787572481"/>
    <n v="24.507470493086931"/>
    <n v="24.13672324035274"/>
    <n v="24.63845394808553"/>
    <n v="24.255099405519321"/>
    <n v="24.431806628859619"/>
    <n v="24.711893553054072"/>
  </r>
  <r>
    <x v="1"/>
    <x v="0"/>
    <x v="0"/>
    <n v="24.19688731952613"/>
    <n v="24.70267232524856"/>
    <n v="24.170822457382169"/>
    <n v="23.98220329548942"/>
    <n v="24.69646128147328"/>
    <n v="24.437031096921739"/>
    <n v="24.5943994630628"/>
    <n v="24.632314240532821"/>
  </r>
  <r>
    <x v="1"/>
    <x v="0"/>
    <x v="0"/>
    <n v="23.72969995831647"/>
    <n v="24.37635889491467"/>
    <n v="24.405883892800301"/>
    <n v="23.952391027568272"/>
    <n v="24.6354660369127"/>
    <n v="24.171632822315171"/>
    <n v="24.354668251230319"/>
    <n v="24.739122167989951"/>
  </r>
  <r>
    <x v="1"/>
    <x v="0"/>
    <x v="0"/>
    <n v="23.762605859666081"/>
    <n v="23.6705371479908"/>
    <n v="24.37449710864551"/>
    <n v="24.588551512670641"/>
    <n v="24.703737009657409"/>
    <n v="24.364249976261672"/>
    <n v="24.654021470597598"/>
    <n v="24.18937016890526"/>
  </r>
  <r>
    <x v="1"/>
    <x v="0"/>
    <x v="0"/>
    <n v="23.363904319058761"/>
    <n v="24.450104778091809"/>
    <n v="24.632857303539321"/>
    <n v="23.95245654847475"/>
    <n v="24.761461823297761"/>
    <n v="24.27097682332991"/>
    <n v="23.928363572111291"/>
    <n v="24.663730028481279"/>
  </r>
  <r>
    <x v="1"/>
    <x v="0"/>
    <x v="0"/>
    <n v="23.429498182167421"/>
    <n v="24.44748100651363"/>
    <n v="24.39158428812209"/>
    <n v="24.1728166268745"/>
    <n v="24.62581995858045"/>
    <n v="24.288930403902299"/>
    <n v="24.27156052924747"/>
    <n v="24.672088908285239"/>
  </r>
  <r>
    <x v="1"/>
    <x v="0"/>
    <x v="0"/>
    <n v="24.0398745524062"/>
    <n v="24.418327808378869"/>
    <n v="24.218099645442589"/>
    <n v="23.488794707070451"/>
    <n v="24.73545624930366"/>
    <n v="24.38766918254159"/>
    <n v="24.633919915055412"/>
    <n v="24.783348638350969"/>
  </r>
  <r>
    <x v="1"/>
    <x v="0"/>
    <x v="0"/>
    <n v="23.879885620284998"/>
    <n v="24.463163745438919"/>
    <n v="24.273011566818031"/>
    <n v="23.64200363812008"/>
    <n v="24.77612186111876"/>
    <n v="24.2159816649269"/>
    <n v="24.56438282437195"/>
    <n v="24.709675898830131"/>
  </r>
  <r>
    <x v="1"/>
    <x v="0"/>
    <x v="0"/>
    <n v="24.27403397467733"/>
    <n v="24.551729857964769"/>
    <n v="24.364700027622991"/>
    <n v="24.302120874926501"/>
    <n v="24.768041624368649"/>
    <n v="24.315212730294519"/>
    <n v="24.60350888015385"/>
    <n v="24.617676657175661"/>
  </r>
  <r>
    <x v="2"/>
    <x v="0"/>
    <x v="0"/>
    <n v="25.715259896113409"/>
    <n v="26.29299109044997"/>
    <n v="26.257093525011442"/>
    <n v="25.745594073193129"/>
    <n v="26.296709184283639"/>
    <n v="26.114796690477959"/>
    <n v="25.61119813775974"/>
    <n v="26.12216181567414"/>
  </r>
  <r>
    <x v="2"/>
    <x v="0"/>
    <x v="0"/>
    <n v="25.617840524055222"/>
    <n v="26.35732818180778"/>
    <n v="26.123876125909572"/>
    <n v="26.063882278250059"/>
    <n v="26.51045042311419"/>
    <n v="26.17561665464147"/>
    <n v="26.208187577865019"/>
    <n v="26.50365768219892"/>
  </r>
  <r>
    <x v="2"/>
    <x v="0"/>
    <x v="0"/>
    <n v="25.416135101460121"/>
    <n v="26.479215194638289"/>
    <n v="25.869840573610251"/>
    <n v="25.833973675587959"/>
    <n v="26.403338939754612"/>
    <n v="26.160439258275741"/>
    <n v="25.842825012715231"/>
    <n v="26.321138004639469"/>
  </r>
  <r>
    <x v="2"/>
    <x v="0"/>
    <x v="0"/>
    <n v="25.77870045777518"/>
    <n v="26.102759415623272"/>
    <n v="26.175009014857089"/>
    <n v="25.850937723594988"/>
    <n v="26.41638828822628"/>
    <n v="26.354611955200671"/>
    <n v="25.293187909237581"/>
    <n v="26.38713627534495"/>
  </r>
  <r>
    <x v="2"/>
    <x v="0"/>
    <x v="0"/>
    <n v="25.932323983914799"/>
    <n v="26.35516912719131"/>
    <n v="26.052207243427421"/>
    <n v="25.706156787151389"/>
    <n v="26.460230696251731"/>
    <n v="26.170618903816131"/>
    <n v="26.24940337800691"/>
    <n v="26.477110615205468"/>
  </r>
  <r>
    <x v="2"/>
    <x v="0"/>
    <x v="0"/>
    <n v="25.420059045153749"/>
    <n v="26.40304007836982"/>
    <n v="25.958594047648461"/>
    <n v="25.725862289177329"/>
    <n v="26.464845693596189"/>
    <n v="26.258062383637409"/>
    <n v="26.30445031396977"/>
    <n v="26.480276660858301"/>
  </r>
  <r>
    <x v="2"/>
    <x v="0"/>
    <x v="0"/>
    <n v="25.42252914146647"/>
    <n v="26.4512157338817"/>
    <n v="25.906631350339239"/>
    <n v="25.890686624951019"/>
    <n v="26.476340866562548"/>
    <n v="26.24523641705936"/>
    <n v="26.33570616292338"/>
    <n v="26.403481578372212"/>
  </r>
  <r>
    <x v="2"/>
    <x v="0"/>
    <x v="0"/>
    <n v="25.7665639804402"/>
    <n v="26.33463701946064"/>
    <n v="26.064213686204369"/>
    <n v="26.379333776443751"/>
    <n v="26.357876553778912"/>
    <n v="26.144210404944101"/>
    <n v="26.15290707780694"/>
    <n v="26.500972171447039"/>
  </r>
  <r>
    <x v="2"/>
    <x v="0"/>
    <x v="0"/>
    <n v="26.033098351296509"/>
    <n v="26.096374672282298"/>
    <n v="26.110185054913192"/>
    <n v="26.081387101774219"/>
    <n v="26.51925589891264"/>
    <n v="26.20209340945236"/>
    <n v="26.235646644684589"/>
    <n v="26.396507848605111"/>
  </r>
  <r>
    <x v="2"/>
    <x v="0"/>
    <x v="0"/>
    <n v="25.4660389377445"/>
    <n v="26.366500918924391"/>
    <n v="25.806641544449739"/>
    <n v="25.825021248402969"/>
    <n v="26.47713341677289"/>
    <n v="26.16588667427801"/>
    <n v="26.317607156047661"/>
    <n v="26.228737739308041"/>
  </r>
  <r>
    <x v="2"/>
    <x v="0"/>
    <x v="0"/>
    <n v="26.257117191514599"/>
    <n v="26.398398879614739"/>
    <n v="26.309103665433959"/>
    <n v="25.996018587290379"/>
    <n v="26.433566767811051"/>
    <n v="26.254582683584619"/>
    <n v="26.203519923444791"/>
    <n v="26.420650291865488"/>
  </r>
  <r>
    <x v="2"/>
    <x v="0"/>
    <x v="0"/>
    <n v="25.55754381087878"/>
    <n v="26.276381289484149"/>
    <n v="25.699689990045631"/>
    <n v="25.95962057868255"/>
    <n v="26.367343043625461"/>
    <n v="26.239603472164472"/>
    <n v="26.270970247436651"/>
    <n v="26.244442564367979"/>
  </r>
  <r>
    <x v="2"/>
    <x v="0"/>
    <x v="0"/>
    <n v="26.018606228149341"/>
    <n v="26.39903222872368"/>
    <n v="26.092167401603302"/>
    <n v="25.767790342383371"/>
    <n v="26.50745890298079"/>
    <n v="26.178705544561861"/>
    <n v="26.08567183411219"/>
    <n v="26.357122158050942"/>
  </r>
  <r>
    <x v="2"/>
    <x v="0"/>
    <x v="0"/>
    <n v="25.828491298392692"/>
    <n v="26.259523835359438"/>
    <n v="26.321847307603768"/>
    <n v="25.897170628297989"/>
    <n v="26.368705929363561"/>
    <n v="26.34252987322072"/>
    <n v="26.18306954146059"/>
    <n v="26.426815241763741"/>
  </r>
  <r>
    <x v="2"/>
    <x v="0"/>
    <x v="0"/>
    <n v="25.904840130825029"/>
    <n v="26.317821261724291"/>
    <n v="26.055976973699082"/>
    <n v="25.854537541101301"/>
    <n v="26.455357704220621"/>
    <n v="26.231364602762071"/>
    <n v="26.180661224891431"/>
    <n v="26.37407101194367"/>
  </r>
  <r>
    <x v="2"/>
    <x v="0"/>
    <x v="0"/>
    <n v="25.981095981573709"/>
    <n v="26.452846416858041"/>
    <n v="25.940185180958519"/>
    <n v="25.62944567875406"/>
    <n v="26.450891527024481"/>
    <n v="26.269621469804029"/>
    <n v="26.39955714293513"/>
    <n v="26.43142480152876"/>
  </r>
  <r>
    <x v="2"/>
    <x v="0"/>
    <x v="0"/>
    <n v="25.7146770257188"/>
    <n v="26.49747936982849"/>
    <n v="26.269834779875211"/>
    <n v="26.030679293391341"/>
    <n v="26.439432482121671"/>
    <n v="26.173665564216311"/>
    <n v="26.32910386009085"/>
    <n v="26.360747750258341"/>
  </r>
  <r>
    <x v="2"/>
    <x v="0"/>
    <x v="0"/>
    <n v="25.372508121501941"/>
    <n v="26.291618323467048"/>
    <n v="26.139395051190242"/>
    <n v="25.81510776116016"/>
    <n v="26.395652394657979"/>
    <n v="26.454108914373741"/>
    <n v="26.15099393744217"/>
    <n v="26.469597022544221"/>
  </r>
  <r>
    <x v="2"/>
    <x v="0"/>
    <x v="0"/>
    <n v="25.446628173387111"/>
    <n v="26.009671267596669"/>
    <n v="25.781930313279808"/>
    <n v="25.99786212232102"/>
    <n v="26.42640155799447"/>
    <n v="26.286645972917629"/>
    <n v="26.123567194625991"/>
    <n v="26.51533566597513"/>
  </r>
  <r>
    <x v="2"/>
    <x v="0"/>
    <x v="0"/>
    <n v="26.226664753442869"/>
    <n v="26.388581719393709"/>
    <n v="26.04866251595525"/>
    <n v="25.94368923730374"/>
    <n v="26.413181361227139"/>
    <n v="26.17782477820592"/>
    <n v="26.22237543921398"/>
    <n v="26.294968790909611"/>
  </r>
  <r>
    <x v="2"/>
    <x v="0"/>
    <x v="0"/>
    <n v="26.080392991915851"/>
    <n v="26.468973373535281"/>
    <n v="26.101847006534911"/>
    <n v="25.82874821028074"/>
    <n v="26.358237209228118"/>
    <n v="26.234540334069901"/>
    <n v="26.074275979547561"/>
    <n v="26.490832287622538"/>
  </r>
  <r>
    <x v="2"/>
    <x v="0"/>
    <x v="0"/>
    <n v="26.107383319291131"/>
    <n v="26.362614912720929"/>
    <n v="26.10445644120967"/>
    <n v="25.435176242138301"/>
    <n v="26.49902630038488"/>
    <n v="26.220666145223081"/>
    <n v="26.30718311837186"/>
    <n v="26.374398268096279"/>
  </r>
  <r>
    <x v="2"/>
    <x v="0"/>
    <x v="0"/>
    <n v="25.26316712544072"/>
    <n v="26.146602177088429"/>
    <n v="25.799970430836151"/>
    <n v="26.085093484519859"/>
    <n v="26.42668679081822"/>
    <n v="26.237643329995802"/>
    <n v="25.444254428458411"/>
    <n v="26.361644140796241"/>
  </r>
  <r>
    <x v="2"/>
    <x v="0"/>
    <x v="0"/>
    <n v="25.356934760484741"/>
    <n v="26.23678683529084"/>
    <n v="26.138286349745261"/>
    <n v="25.957547884122661"/>
    <n v="26.492371852801551"/>
    <n v="26.153642331615458"/>
    <n v="25.74128861249779"/>
    <n v="26.17580871614344"/>
  </r>
  <r>
    <x v="2"/>
    <x v="0"/>
    <x v="0"/>
    <n v="25.628209156633201"/>
    <n v="26.45931787186495"/>
    <n v="25.96422329045723"/>
    <n v="25.466623556232651"/>
    <n v="26.452954127133061"/>
    <n v="26.041448973825961"/>
    <n v="26.257967581949821"/>
    <n v="26.372743095661001"/>
  </r>
  <r>
    <x v="2"/>
    <x v="0"/>
    <x v="0"/>
    <n v="25.06361081442412"/>
    <n v="26.447695738481912"/>
    <n v="26.072692051350892"/>
    <n v="25.741732831704059"/>
    <n v="26.410903608832591"/>
    <n v="26.025052307246291"/>
    <n v="26.208349520078109"/>
    <n v="26.413705102551749"/>
  </r>
  <r>
    <x v="2"/>
    <x v="0"/>
    <x v="0"/>
    <n v="25.772202190187571"/>
    <n v="26.1729307487265"/>
    <n v="26.109402622478068"/>
    <n v="25.94015449360894"/>
    <n v="26.370552539637881"/>
    <n v="26.146354118271169"/>
    <n v="26.151861430720949"/>
    <n v="26.49723220614931"/>
  </r>
  <r>
    <x v="2"/>
    <x v="0"/>
    <x v="0"/>
    <n v="24.981419134497241"/>
    <n v="26.27862719412138"/>
    <n v="26.066118216004369"/>
    <n v="25.560584680179112"/>
    <n v="26.429826777284209"/>
    <n v="26.193875294687832"/>
    <n v="26.21719145210713"/>
    <n v="26.354705971057559"/>
  </r>
  <r>
    <x v="2"/>
    <x v="0"/>
    <x v="0"/>
    <n v="25.37970760612161"/>
    <n v="26.306204774645749"/>
    <n v="26.058328750178461"/>
    <n v="25.97218297890198"/>
    <n v="26.45258036409081"/>
    <n v="26.196244566021669"/>
    <n v="26.340203254473359"/>
    <n v="26.345394157429372"/>
  </r>
  <r>
    <x v="2"/>
    <x v="0"/>
    <x v="0"/>
    <n v="25.85899231355755"/>
    <n v="26.469598654276751"/>
    <n v="26.237966428233712"/>
    <n v="25.90761948494983"/>
    <n v="26.401097379370789"/>
    <n v="26.143429060924099"/>
    <n v="26.310284749055629"/>
    <n v="26.425322265500181"/>
  </r>
  <r>
    <x v="3"/>
    <x v="0"/>
    <x v="0"/>
    <n v="26.519005429256332"/>
    <n v="26.37663394845719"/>
    <n v="26.218422003780262"/>
    <n v="26.152358575971391"/>
    <n v="26.377090391791231"/>
    <n v="26.32396319409181"/>
    <n v="26.448971377730722"/>
    <n v="26.618997970566539"/>
  </r>
  <r>
    <x v="3"/>
    <x v="0"/>
    <x v="0"/>
    <n v="25.91831413479774"/>
    <n v="26.557887414390791"/>
    <n v="26.221573041998699"/>
    <n v="26.46641455016923"/>
    <n v="26.644160348572012"/>
    <n v="26.457868778402769"/>
    <n v="26.59672508073934"/>
    <n v="26.67076712686654"/>
  </r>
  <r>
    <x v="3"/>
    <x v="0"/>
    <x v="0"/>
    <n v="25.808558406759449"/>
    <n v="26.65274269657596"/>
    <n v="26.40370490004338"/>
    <n v="26.34627757751894"/>
    <n v="26.725776515392241"/>
    <n v="26.309450059873761"/>
    <n v="26.269844254480461"/>
    <n v="26.457109284060451"/>
  </r>
  <r>
    <x v="3"/>
    <x v="0"/>
    <x v="0"/>
    <n v="25.262299310922881"/>
    <n v="26.598678509061031"/>
    <n v="26.529758660441441"/>
    <n v="25.800274130598758"/>
    <n v="26.58245310211456"/>
    <n v="26.437980040230869"/>
    <n v="26.576062722406469"/>
    <n v="26.5141144941053"/>
  </r>
  <r>
    <x v="3"/>
    <x v="0"/>
    <x v="0"/>
    <n v="25.067332998375889"/>
    <n v="26.459547499217091"/>
    <n v="26.608632626952222"/>
    <n v="25.964931432184962"/>
    <n v="26.52346465332754"/>
    <n v="26.364618091401919"/>
    <n v="26.418879106266662"/>
    <n v="26.71285417590337"/>
  </r>
  <r>
    <x v="3"/>
    <x v="0"/>
    <x v="0"/>
    <n v="25.271775403982499"/>
    <n v="26.5888093409588"/>
    <n v="26.310006050535989"/>
    <n v="26.14780613506781"/>
    <n v="26.710732873007721"/>
    <n v="26.508252839642481"/>
    <n v="26.53850471704758"/>
    <n v="26.681254324167782"/>
  </r>
  <r>
    <x v="3"/>
    <x v="0"/>
    <x v="0"/>
    <n v="25.604489286300691"/>
    <n v="26.47530812020063"/>
    <n v="26.2674243299493"/>
    <n v="26.308606444424541"/>
    <n v="26.49688138059896"/>
    <n v="26.308167877529471"/>
    <n v="25.458543689569929"/>
    <n v="26.539227347635681"/>
  </r>
  <r>
    <x v="3"/>
    <x v="0"/>
    <x v="0"/>
    <n v="25.716479632434069"/>
    <n v="26.42345824166345"/>
    <n v="26.481619064205201"/>
    <n v="26.237937056921339"/>
    <n v="26.647765460829351"/>
    <n v="26.315155715729212"/>
    <n v="26.404836285081739"/>
    <n v="26.64398338037649"/>
  </r>
  <r>
    <x v="3"/>
    <x v="0"/>
    <x v="0"/>
    <n v="25.90603736002063"/>
    <n v="26.44306102268693"/>
    <n v="25.99945719037213"/>
    <n v="26.212248685191579"/>
    <n v="26.659806157212518"/>
    <n v="26.29314053017626"/>
    <n v="26.597757444549611"/>
    <n v="26.62431749780546"/>
  </r>
  <r>
    <x v="3"/>
    <x v="0"/>
    <x v="0"/>
    <n v="25.677069029572941"/>
    <n v="26.080422976222351"/>
    <n v="26.336876889888821"/>
    <n v="26.210578715346291"/>
    <n v="26.515878917785258"/>
    <n v="26.222979061087841"/>
    <n v="26.44677832697403"/>
    <n v="26.68790790941345"/>
  </r>
  <r>
    <x v="3"/>
    <x v="0"/>
    <x v="0"/>
    <n v="25.563186700530231"/>
    <n v="26.524468922456421"/>
    <n v="26.090121091016819"/>
    <n v="25.932525024227491"/>
    <n v="26.631521644504861"/>
    <n v="26.29536811697475"/>
    <n v="26.140980521350549"/>
    <n v="26.624457887008681"/>
  </r>
  <r>
    <x v="3"/>
    <x v="0"/>
    <x v="0"/>
    <n v="25.878591450951511"/>
    <n v="26.607412462027959"/>
    <n v="26.54079074808261"/>
    <n v="25.656515321647351"/>
    <n v="26.679050694910671"/>
    <n v="26.28934639184429"/>
    <n v="26.40095530525193"/>
    <n v="26.597727871767649"/>
  </r>
  <r>
    <x v="3"/>
    <x v="0"/>
    <x v="0"/>
    <n v="25.866349632403999"/>
    <n v="26.668900728789719"/>
    <n v="26.163614623920878"/>
    <n v="26.138040647042772"/>
    <n v="26.594927640759419"/>
    <n v="26.305205673578332"/>
    <n v="26.27529415690406"/>
    <n v="26.70747019416277"/>
  </r>
  <r>
    <x v="3"/>
    <x v="0"/>
    <x v="0"/>
    <n v="25.735177804491201"/>
    <n v="26.58188770300611"/>
    <n v="26.25647701793395"/>
    <n v="26.132852147686989"/>
    <n v="26.548857021973451"/>
    <n v="26.290279680868121"/>
    <n v="26.465253054565359"/>
    <n v="26.454781167150731"/>
  </r>
  <r>
    <x v="3"/>
    <x v="0"/>
    <x v="0"/>
    <n v="25.85845699459291"/>
    <n v="26.42418929378416"/>
    <n v="26.085990587856489"/>
    <n v="25.984824769374171"/>
    <n v="26.63797885829743"/>
    <n v="26.310482356440879"/>
    <n v="26.48855100505676"/>
    <n v="26.546988758041589"/>
  </r>
  <r>
    <x v="3"/>
    <x v="0"/>
    <x v="0"/>
    <n v="25.715021708734671"/>
    <n v="26.571347380585511"/>
    <n v="25.95621538046824"/>
    <n v="26.13000450370442"/>
    <n v="26.601189390193319"/>
    <n v="26.348891866359249"/>
    <n v="26.210614090629601"/>
    <n v="26.488098999597849"/>
  </r>
  <r>
    <x v="3"/>
    <x v="0"/>
    <x v="0"/>
    <n v="25.04177666747281"/>
    <n v="26.452958574979089"/>
    <n v="26.211299013060081"/>
    <n v="26.159059598647111"/>
    <n v="26.7196119944511"/>
    <n v="26.21243913157889"/>
    <n v="26.50765573066532"/>
    <n v="26.451274752781831"/>
  </r>
  <r>
    <x v="3"/>
    <x v="0"/>
    <x v="0"/>
    <n v="25.4843225855318"/>
    <n v="26.498571559824629"/>
    <n v="26.499308784124789"/>
    <n v="25.977162975648401"/>
    <n v="26.656131941909731"/>
    <n v="26.324798670691042"/>
    <n v="26.274963407086119"/>
    <n v="26.715659877779721"/>
  </r>
  <r>
    <x v="3"/>
    <x v="0"/>
    <x v="0"/>
    <n v="26.147984235173539"/>
    <n v="26.705408527326679"/>
    <n v="26.0739209998289"/>
    <n v="26.216910944965889"/>
    <n v="26.68962889928109"/>
    <n v="26.522862694780379"/>
    <n v="26.592117155832"/>
    <n v="26.541581188207999"/>
  </r>
  <r>
    <x v="3"/>
    <x v="0"/>
    <x v="0"/>
    <n v="26.179205499496831"/>
    <n v="26.525941666559589"/>
    <n v="26.487197871015269"/>
    <n v="25.497316111169539"/>
    <n v="26.616253443355411"/>
    <n v="26.206965475141871"/>
    <n v="26.081168466441842"/>
    <n v="26.63552450012677"/>
  </r>
  <r>
    <x v="3"/>
    <x v="0"/>
    <x v="0"/>
    <n v="25.891229841495701"/>
    <n v="26.662024557936999"/>
    <n v="26.570047769369971"/>
    <n v="25.949205287666729"/>
    <n v="26.602081550425648"/>
    <n v="26.242176610270889"/>
    <n v="26.583532404260939"/>
    <n v="26.62359777005063"/>
  </r>
  <r>
    <x v="3"/>
    <x v="0"/>
    <x v="0"/>
    <n v="25.46246670338218"/>
    <n v="26.63400143451555"/>
    <n v="26.195950858417319"/>
    <n v="25.179522944720219"/>
    <n v="26.703016388033909"/>
    <n v="26.23337723484163"/>
    <n v="26.027129667324299"/>
    <n v="26.658488980941389"/>
  </r>
  <r>
    <x v="3"/>
    <x v="0"/>
    <x v="0"/>
    <n v="26.06962851095042"/>
    <n v="26.368782415509479"/>
    <n v="26.090752732481668"/>
    <n v="25.556900784560419"/>
    <n v="26.52184353922809"/>
    <n v="26.37763271658412"/>
    <n v="25.997853739906692"/>
    <n v="26.61525018257958"/>
  </r>
  <r>
    <x v="3"/>
    <x v="0"/>
    <x v="0"/>
    <n v="25.726342102540841"/>
    <n v="26.345711327035239"/>
    <n v="26.48923469963999"/>
    <n v="26.4970836308249"/>
    <n v="26.67459515606113"/>
    <n v="26.362098717008479"/>
    <n v="26.366068356693042"/>
    <n v="26.467011142999301"/>
  </r>
  <r>
    <x v="3"/>
    <x v="0"/>
    <x v="0"/>
    <n v="25.458754711725021"/>
    <n v="26.58047112323143"/>
    <n v="26.470575141799969"/>
    <n v="26.252542457668639"/>
    <n v="26.658329874413571"/>
    <n v="26.386155054169709"/>
    <n v="26.490304220818579"/>
    <n v="26.67072929162428"/>
  </r>
  <r>
    <x v="3"/>
    <x v="0"/>
    <x v="0"/>
    <n v="26.071721453962301"/>
    <n v="26.690873166793079"/>
    <n v="26.105470235464789"/>
    <n v="26.152074716242051"/>
    <n v="26.700755946018418"/>
    <n v="26.30381480869254"/>
    <n v="26.593110326217388"/>
    <n v="26.70148946609967"/>
  </r>
  <r>
    <x v="3"/>
    <x v="0"/>
    <x v="0"/>
    <n v="25.93562046754278"/>
    <n v="26.61652973399924"/>
    <n v="26.261121187034579"/>
    <n v="25.70355277697686"/>
    <n v="26.542532935946099"/>
    <n v="26.384379617262699"/>
    <n v="26.166543737576671"/>
    <n v="26.67433241188651"/>
  </r>
  <r>
    <x v="3"/>
    <x v="0"/>
    <x v="0"/>
    <n v="25.296844213516909"/>
    <n v="26.42723322672115"/>
    <n v="26.16811765457382"/>
    <n v="25.650222670252699"/>
    <n v="26.678559144658969"/>
    <n v="26.333149053213489"/>
    <n v="26.509003986668631"/>
    <n v="26.715812919762051"/>
  </r>
  <r>
    <x v="3"/>
    <x v="0"/>
    <x v="0"/>
    <n v="25.581837335540769"/>
    <n v="26.48950122153661"/>
    <n v="26.414969433951669"/>
    <n v="26.054535260238531"/>
    <n v="26.628783822022481"/>
    <n v="26.29985219817306"/>
    <n v="26.396514030886848"/>
    <n v="26.24933854681916"/>
  </r>
  <r>
    <x v="3"/>
    <x v="0"/>
    <x v="0"/>
    <n v="25.782372357809031"/>
    <n v="26.625170179658241"/>
    <n v="26.325367269445419"/>
    <n v="26.04242862601993"/>
    <n v="26.52804452060801"/>
    <n v="26.301025936916751"/>
    <n v="26.326158953775309"/>
    <n v="26.283779575001251"/>
  </r>
  <r>
    <x v="4"/>
    <x v="0"/>
    <x v="0"/>
    <n v="25.487184708358779"/>
    <n v="26.41184585098992"/>
    <n v="25.898503989254461"/>
    <n v="25.679460877478579"/>
    <n v="26.482466485509061"/>
    <n v="26.26040215731922"/>
    <n v="26.027232050967321"/>
    <n v="26.221965396055982"/>
  </r>
  <r>
    <x v="4"/>
    <x v="0"/>
    <x v="0"/>
    <n v="26.12167908109631"/>
    <n v="26.136072624603951"/>
    <n v="26.119932000163239"/>
    <n v="25.30254893843961"/>
    <n v="26.304745524879671"/>
    <n v="25.827173894495559"/>
    <n v="26.157683644985401"/>
    <n v="26.497726437435599"/>
  </r>
  <r>
    <x v="4"/>
    <x v="0"/>
    <x v="0"/>
    <n v="24.610677815861699"/>
    <n v="25.931620490386301"/>
    <n v="25.624916858517381"/>
    <n v="25.387969819921349"/>
    <n v="26.217494996507121"/>
    <n v="26.03703884321671"/>
    <n v="26.428758474063109"/>
    <n v="26.34374799467669"/>
  </r>
  <r>
    <x v="4"/>
    <x v="0"/>
    <x v="0"/>
    <n v="25.244668414144201"/>
    <n v="26.27673302711986"/>
    <n v="26.193107466098759"/>
    <n v="25.456372942257492"/>
    <n v="26.132595022386941"/>
    <n v="26.00648043439578"/>
    <n v="26.262685898895771"/>
    <n v="26.519186927309651"/>
  </r>
  <r>
    <x v="4"/>
    <x v="0"/>
    <x v="0"/>
    <n v="26.229454092100749"/>
    <n v="26.240851465136711"/>
    <n v="25.808077651362328"/>
    <n v="26.144539835516621"/>
    <n v="26.131087564833528"/>
    <n v="26.164850485165751"/>
    <n v="26.189922671816941"/>
    <n v="26.077381161923871"/>
  </r>
  <r>
    <x v="4"/>
    <x v="0"/>
    <x v="0"/>
    <n v="25.179959786970478"/>
    <n v="26.411613549746932"/>
    <n v="25.975423546296192"/>
    <n v="25.260319718577129"/>
    <n v="26.35881034646426"/>
    <n v="25.875139292269981"/>
    <n v="26.102631381099609"/>
    <n v="26.32082651083952"/>
  </r>
  <r>
    <x v="4"/>
    <x v="0"/>
    <x v="0"/>
    <n v="26.046378860719319"/>
    <n v="26.005950905150879"/>
    <n v="25.773197827095171"/>
    <n v="25.68293684067395"/>
    <n v="26.525835543640689"/>
    <n v="26.018091688329449"/>
    <n v="26.03493219560556"/>
    <n v="26.097028213407981"/>
  </r>
  <r>
    <x v="4"/>
    <x v="0"/>
    <x v="0"/>
    <n v="25.281317816999369"/>
    <n v="25.90768662879788"/>
    <n v="25.80403278375697"/>
    <n v="25.211549220717661"/>
    <n v="26.155276424912572"/>
    <n v="26.009737838090921"/>
    <n v="25.85614511436075"/>
    <n v="26.442704852471781"/>
  </r>
  <r>
    <x v="4"/>
    <x v="0"/>
    <x v="0"/>
    <n v="24.897077034109799"/>
    <n v="25.898925372960552"/>
    <n v="26.044511331766561"/>
    <n v="26.177275526980981"/>
    <n v="26.40400247417519"/>
    <n v="25.968228128616449"/>
    <n v="26.14810792483603"/>
    <n v="26.11720537356376"/>
  </r>
  <r>
    <x v="4"/>
    <x v="0"/>
    <x v="0"/>
    <n v="25.776785715380161"/>
    <n v="25.969326427495758"/>
    <n v="25.793766939663939"/>
    <n v="25.707024472065569"/>
    <n v="26.224484756241491"/>
    <n v="26.030497106099531"/>
    <n v="26.067114837737471"/>
    <n v="25.964672456964351"/>
  </r>
  <r>
    <x v="4"/>
    <x v="0"/>
    <x v="0"/>
    <n v="25.73555408648264"/>
    <n v="26.32634273101645"/>
    <n v="25.788611141042018"/>
    <n v="25.875534997753231"/>
    <n v="26.387082335807289"/>
    <n v="26.237989080989021"/>
    <n v="26.0534350382827"/>
    <n v="26.051469558807419"/>
  </r>
  <r>
    <x v="4"/>
    <x v="0"/>
    <x v="0"/>
    <n v="25.41738616703201"/>
    <n v="25.902455711644649"/>
    <n v="25.733912203367559"/>
    <n v="25.64176807957778"/>
    <n v="26.446236849973019"/>
    <n v="25.960335875499769"/>
    <n v="26.236374180759679"/>
    <n v="26.039482829452009"/>
  </r>
  <r>
    <x v="4"/>
    <x v="0"/>
    <x v="0"/>
    <n v="25.655341849229782"/>
    <n v="26.075750658683241"/>
    <n v="26.067591459615318"/>
    <n v="25.65360101910797"/>
    <n v="26.382293282837399"/>
    <n v="26.060676924524241"/>
    <n v="26.157641554957099"/>
    <n v="25.98623460267871"/>
  </r>
  <r>
    <x v="4"/>
    <x v="0"/>
    <x v="0"/>
    <n v="25.454678440111099"/>
    <n v="26.31720726977413"/>
    <n v="25.760945758573801"/>
    <n v="25.903017429277309"/>
    <n v="26.313784919564721"/>
    <n v="26.246861988766941"/>
    <n v="26.151682313783379"/>
    <n v="26.478594484400169"/>
  </r>
  <r>
    <x v="4"/>
    <x v="0"/>
    <x v="0"/>
    <n v="25.51631885957616"/>
    <n v="26.088292690672461"/>
    <n v="25.65002304601261"/>
    <n v="25.444710757457891"/>
    <n v="26.427820033600071"/>
    <n v="25.8745318854332"/>
    <n v="25.680792549797559"/>
    <n v="26.441149168370249"/>
  </r>
  <r>
    <x v="4"/>
    <x v="0"/>
    <x v="0"/>
    <n v="25.8615622282605"/>
    <n v="25.99437080426954"/>
    <n v="26.031765396611458"/>
    <n v="26.173537461953991"/>
    <n v="26.387828117938941"/>
    <n v="26.02213291816847"/>
    <n v="25.993665650854432"/>
    <n v="26.216574435311941"/>
  </r>
  <r>
    <x v="4"/>
    <x v="0"/>
    <x v="0"/>
    <n v="25.508426149620568"/>
    <n v="26.19620309069391"/>
    <n v="25.903341639255061"/>
    <n v="25.273427817483149"/>
    <n v="26.4560390096715"/>
    <n v="26.073647683667229"/>
    <n v="26.143208468223719"/>
    <n v="25.733708412992701"/>
  </r>
  <r>
    <x v="4"/>
    <x v="0"/>
    <x v="0"/>
    <n v="25.45676557214799"/>
    <n v="26.300549551348439"/>
    <n v="25.97172529409487"/>
    <n v="25.449089231104971"/>
    <n v="26.35956123436701"/>
    <n v="26.135991394251999"/>
    <n v="26.04309698749017"/>
    <n v="26.43564692254294"/>
  </r>
  <r>
    <x v="4"/>
    <x v="0"/>
    <x v="0"/>
    <n v="24.913015463719741"/>
    <n v="26.45530184119389"/>
    <n v="25.755539806846521"/>
    <n v="25.76486633219513"/>
    <n v="26.305173161733912"/>
    <n v="26.115201299413989"/>
    <n v="25.61401993599366"/>
    <n v="26.447401990369752"/>
  </r>
  <r>
    <x v="4"/>
    <x v="0"/>
    <x v="0"/>
    <n v="25.33810093503498"/>
    <n v="26.065359375923979"/>
    <n v="26.055957223532399"/>
    <n v="25.43004306501884"/>
    <n v="26.222767593712209"/>
    <n v="26.24480002938429"/>
    <n v="26.423520401108441"/>
    <n v="26.214467240363479"/>
  </r>
  <r>
    <x v="4"/>
    <x v="0"/>
    <x v="0"/>
    <n v="25.430383587476179"/>
    <n v="26.492812022017059"/>
    <n v="26.13206054125736"/>
    <n v="25.905188512890781"/>
    <n v="26.414272266803572"/>
    <n v="25.82772991024348"/>
    <n v="26.083841935227081"/>
    <n v="26.02917040839834"/>
  </r>
  <r>
    <x v="4"/>
    <x v="0"/>
    <x v="0"/>
    <n v="25.01621617146747"/>
    <n v="26.394359431225741"/>
    <n v="25.87714053819775"/>
    <n v="25.255804322733201"/>
    <n v="26.42686186027608"/>
    <n v="25.996854098833118"/>
    <n v="25.617806239538261"/>
    <n v="26.432360533432909"/>
  </r>
  <r>
    <x v="4"/>
    <x v="0"/>
    <x v="0"/>
    <n v="25.855422774159749"/>
    <n v="26.35301688105903"/>
    <n v="25.873364745378652"/>
    <n v="25.72324725152934"/>
    <n v="26.5106960636369"/>
    <n v="26.20420960982015"/>
    <n v="26.293430025586609"/>
    <n v="26.430313446391558"/>
  </r>
  <r>
    <x v="4"/>
    <x v="0"/>
    <x v="0"/>
    <n v="25.474838366608029"/>
    <n v="25.854980816047512"/>
    <n v="26.092657772626051"/>
    <n v="25.28764526144165"/>
    <n v="26.258840896670741"/>
    <n v="25.992438387580179"/>
    <n v="26.347817771102399"/>
    <n v="26.538955318383881"/>
  </r>
  <r>
    <x v="4"/>
    <x v="0"/>
    <x v="0"/>
    <n v="25.439475242532399"/>
    <n v="26.31608909504191"/>
    <n v="25.868071608006328"/>
    <n v="25.661132222046241"/>
    <n v="26.298675421987141"/>
    <n v="26.091247508892231"/>
    <n v="25.95420681005028"/>
    <n v="26.40181328447839"/>
  </r>
  <r>
    <x v="4"/>
    <x v="0"/>
    <x v="0"/>
    <n v="25.622400075373381"/>
    <n v="26.015240327706021"/>
    <n v="25.964961018832931"/>
    <n v="25.635504536145021"/>
    <n v="26.48200389089676"/>
    <n v="25.912572752103099"/>
    <n v="25.805655320970331"/>
    <n v="26.508317711697959"/>
  </r>
  <r>
    <x v="4"/>
    <x v="0"/>
    <x v="0"/>
    <n v="24.82657436445233"/>
    <n v="25.87713028916227"/>
    <n v="26.288752121895829"/>
    <n v="25.845767066373622"/>
    <n v="26.123087086415591"/>
    <n v="26.105184551214531"/>
    <n v="26.168334488380001"/>
    <n v="26.312145767537039"/>
  </r>
  <r>
    <x v="4"/>
    <x v="0"/>
    <x v="0"/>
    <n v="25.06622215176667"/>
    <n v="26.464332424974199"/>
    <n v="25.745357353534491"/>
    <n v="25.378813998320162"/>
    <n v="26.278148662837101"/>
    <n v="26.248702360412359"/>
    <n v="25.918630999209391"/>
    <n v="26.410127937539269"/>
  </r>
  <r>
    <x v="4"/>
    <x v="0"/>
    <x v="0"/>
    <n v="25.723546570831061"/>
    <n v="26.008242167616611"/>
    <n v="25.716345296284221"/>
    <n v="25.478786127414761"/>
    <n v="26.48322847826255"/>
    <n v="26.040203273287911"/>
    <n v="26.097829813954618"/>
    <n v="25.996686011925359"/>
  </r>
  <r>
    <x v="4"/>
    <x v="0"/>
    <x v="0"/>
    <n v="25.49063477533532"/>
    <n v="26.274486675684539"/>
    <n v="25.444350987025199"/>
    <n v="25.477318355970631"/>
    <n v="26.375211924229639"/>
    <n v="26.15485988069269"/>
    <n v="25.914607650950611"/>
    <n v="26.01303142948187"/>
  </r>
  <r>
    <x v="5"/>
    <x v="0"/>
    <x v="0"/>
    <n v="12.18800341254194"/>
    <n v="12.99623513488393"/>
    <n v="13.777391907355611"/>
    <n v="11.44326033501115"/>
    <n v="15.593659981411729"/>
    <n v="13.48584439592188"/>
    <n v="14.42466679788355"/>
    <n v="15.65844653151799"/>
  </r>
  <r>
    <x v="5"/>
    <x v="0"/>
    <x v="0"/>
    <n v="11.25543466787617"/>
    <n v="15.28535181607335"/>
    <n v="13.907113417678501"/>
    <n v="12.24055218822989"/>
    <n v="14.58932813804249"/>
    <n v="12.39721765233986"/>
    <n v="15.569781478302801"/>
    <n v="15.10928152166812"/>
  </r>
  <r>
    <x v="5"/>
    <x v="0"/>
    <x v="0"/>
    <n v="13.982424683258451"/>
    <n v="14.39081132174579"/>
    <n v="14.30241007817723"/>
    <n v="11.10123751885647"/>
    <n v="15.56468186130143"/>
    <n v="13.045170222050841"/>
    <n v="13.72354460499108"/>
    <n v="15.19432750738298"/>
  </r>
  <r>
    <x v="5"/>
    <x v="0"/>
    <x v="0"/>
    <n v="11.12514646245651"/>
    <n v="15.646699523052339"/>
    <n v="14.2834319610627"/>
    <n v="13.73368022026454"/>
    <n v="15.525236286028621"/>
    <n v="13.30293887144629"/>
    <n v="14.751973894734469"/>
    <n v="15.59591777112276"/>
  </r>
  <r>
    <x v="5"/>
    <x v="0"/>
    <x v="0"/>
    <n v="12.80395068020999"/>
    <n v="15.523721008679219"/>
    <n v="13.988798403268859"/>
    <n v="12.42474767659489"/>
    <n v="15.65370358332199"/>
    <n v="12.81661285978276"/>
    <n v="15.46349376333022"/>
    <n v="15.41059365001915"/>
  </r>
  <r>
    <x v="5"/>
    <x v="0"/>
    <x v="0"/>
    <n v="13.40687798591742"/>
    <n v="14.80609219390414"/>
    <n v="12.28875842107445"/>
    <n v="10.83642559209594"/>
    <n v="15.196800519814371"/>
    <n v="13.36792902321335"/>
    <n v="13.542996825451469"/>
    <n v="15.481285191477809"/>
  </r>
  <r>
    <x v="5"/>
    <x v="0"/>
    <x v="0"/>
    <n v="12.21716435101861"/>
    <n v="14.783942358375709"/>
    <n v="12.29816449283055"/>
    <n v="12.656478318821129"/>
    <n v="15.582651663579529"/>
    <n v="13.016264165371849"/>
    <n v="14.235169154548039"/>
    <n v="15.63719588157273"/>
  </r>
  <r>
    <x v="5"/>
    <x v="0"/>
    <x v="0"/>
    <n v="11.34015237225729"/>
    <n v="13.92630794497407"/>
    <n v="11.42141067951405"/>
    <n v="12.051144469575631"/>
    <n v="15.62044523536958"/>
    <n v="13.748081339328991"/>
    <n v="15.43142990329769"/>
    <n v="15.468773518804809"/>
  </r>
  <r>
    <x v="5"/>
    <x v="0"/>
    <x v="0"/>
    <n v="11.40057533113724"/>
    <n v="12.61900830035697"/>
    <n v="12.95283996430725"/>
    <n v="12.41775492871291"/>
    <n v="15.65520573268693"/>
    <n v="13.3480135896402"/>
    <n v="14.679596429540529"/>
    <n v="15.14073885203957"/>
  </r>
  <r>
    <x v="5"/>
    <x v="0"/>
    <x v="0"/>
    <n v="10.81088485564176"/>
    <n v="13.49214193409856"/>
    <n v="14.474829793196401"/>
    <n v="12.110662477273211"/>
    <n v="15.634088189307761"/>
    <n v="13.3536911656368"/>
    <n v="14.07477227649753"/>
    <n v="15.64673820413903"/>
  </r>
  <r>
    <x v="5"/>
    <x v="0"/>
    <x v="0"/>
    <n v="11.23933022380117"/>
    <n v="14.830409705903721"/>
    <n v="12.2890002580816"/>
    <n v="13.731983966602501"/>
    <n v="15.47596550870932"/>
    <n v="12.62305704732106"/>
    <n v="14.940051177558299"/>
    <n v="15.573391620627151"/>
  </r>
  <r>
    <x v="5"/>
    <x v="0"/>
    <x v="0"/>
    <n v="11.53095089873923"/>
    <n v="14.56929135782303"/>
    <n v="14.10206152444033"/>
    <n v="10.568944039547221"/>
    <n v="15.62741023617021"/>
    <n v="12.57806810330149"/>
    <n v="13.561688259758141"/>
    <n v="15.248405643673429"/>
  </r>
  <r>
    <x v="5"/>
    <x v="0"/>
    <x v="0"/>
    <n v="12.38402549563099"/>
    <n v="15.190962730460409"/>
    <n v="15.156009695284119"/>
    <n v="10.98733503359693"/>
    <n v="15.54905141953062"/>
    <n v="13.46572128845327"/>
    <n v="14.204439629014351"/>
    <n v="15.22173429679752"/>
  </r>
  <r>
    <x v="5"/>
    <x v="0"/>
    <x v="0"/>
    <n v="12.08610900446822"/>
    <n v="15.125341575757281"/>
    <n v="13.581545738733629"/>
    <n v="12.9513852431303"/>
    <n v="15.496915703164881"/>
    <n v="13.32702282559015"/>
    <n v="14.2802791676468"/>
    <n v="15.56729510695944"/>
  </r>
  <r>
    <x v="5"/>
    <x v="0"/>
    <x v="0"/>
    <n v="10.771105758169959"/>
    <n v="15.16840094734204"/>
    <n v="14.824493793555179"/>
    <n v="10.780443263536339"/>
    <n v="15.647954855907891"/>
    <n v="13.545682141345109"/>
    <n v="15.443679501809079"/>
    <n v="15.355429103193661"/>
  </r>
  <r>
    <x v="5"/>
    <x v="0"/>
    <x v="0"/>
    <n v="11.6643689905884"/>
    <n v="15.141700098935271"/>
    <n v="12.8835891666044"/>
    <n v="12.13434752699219"/>
    <n v="15.36942657430758"/>
    <n v="12.21181823809756"/>
    <n v="14.480636610616489"/>
    <n v="14.9198048389375"/>
  </r>
  <r>
    <x v="5"/>
    <x v="0"/>
    <x v="0"/>
    <n v="11.15021849864328"/>
    <n v="15.021102802615699"/>
    <n v="14.714882205377879"/>
    <n v="13.10304501628722"/>
    <n v="15.498932906710881"/>
    <n v="12.422019192201329"/>
    <n v="14.57219829847984"/>
    <n v="15.601609692319229"/>
  </r>
  <r>
    <x v="5"/>
    <x v="0"/>
    <x v="0"/>
    <n v="11.201953901531709"/>
    <n v="15.436325161816759"/>
    <n v="12.7914234816239"/>
    <n v="13.086284362962729"/>
    <n v="15.57488490075017"/>
    <n v="12.567049802230191"/>
    <n v="14.87850975896149"/>
    <n v="15.636026885123609"/>
  </r>
  <r>
    <x v="5"/>
    <x v="0"/>
    <x v="0"/>
    <n v="12.64909774016267"/>
    <n v="15.39785666229881"/>
    <n v="12.41426248939197"/>
    <n v="11.82796998025167"/>
    <n v="15.43608236809308"/>
    <n v="12.757161069230721"/>
    <n v="15.2594203898828"/>
    <n v="15.69960781621279"/>
  </r>
  <r>
    <x v="5"/>
    <x v="0"/>
    <x v="0"/>
    <n v="10.90240541484882"/>
    <n v="13.63320395614959"/>
    <n v="13.749749420712559"/>
    <n v="12.493972551091909"/>
    <n v="15.441040579150741"/>
    <n v="13.337653205318199"/>
    <n v="13.996340829695599"/>
    <n v="15.428251794609301"/>
  </r>
  <r>
    <x v="5"/>
    <x v="0"/>
    <x v="0"/>
    <n v="11.330072564652751"/>
    <n v="14.203959230510961"/>
    <n v="14.05562481103938"/>
    <n v="13.583177604668951"/>
    <n v="15.59969125115061"/>
    <n v="12.87143906577414"/>
    <n v="14.298101833489509"/>
    <n v="15.49308953582687"/>
  </r>
  <r>
    <x v="5"/>
    <x v="0"/>
    <x v="0"/>
    <n v="12.094133133274729"/>
    <n v="13.821666624055659"/>
    <n v="12.29030435244896"/>
    <n v="13.26146457500869"/>
    <n v="15.30565318273387"/>
    <n v="14.45953783265028"/>
    <n v="14.402683134373991"/>
    <n v="15.55898562240923"/>
  </r>
  <r>
    <x v="5"/>
    <x v="0"/>
    <x v="0"/>
    <n v="13.18884678514468"/>
    <n v="15.383969070883779"/>
    <n v="12.26433056830863"/>
    <n v="11.87698695250752"/>
    <n v="15.603591756474501"/>
    <n v="12.709857681362211"/>
    <n v="15.41946531537763"/>
    <n v="15.561795633004371"/>
  </r>
  <r>
    <x v="5"/>
    <x v="0"/>
    <x v="0"/>
    <n v="10.565531609219869"/>
    <n v="14.8574569699402"/>
    <n v="14.00169914811528"/>
    <n v="11.830825150991689"/>
    <n v="15.60921721967923"/>
    <n v="12.724758758702309"/>
    <n v="13.81257628011719"/>
    <n v="15.467645417976859"/>
  </r>
  <r>
    <x v="5"/>
    <x v="0"/>
    <x v="0"/>
    <n v="11.16049731781739"/>
    <n v="15.526574618186441"/>
    <n v="15.267997982823021"/>
    <n v="11.382857065260939"/>
    <n v="15.60638779396173"/>
    <n v="13.329227846628561"/>
    <n v="13.889278401246839"/>
    <n v="15.4024766885062"/>
  </r>
  <r>
    <x v="5"/>
    <x v="0"/>
    <x v="0"/>
    <n v="11.265639399490169"/>
    <n v="14.756045888268149"/>
    <n v="13.2745245111642"/>
    <n v="11.616642214684671"/>
    <n v="15.517845276540729"/>
    <n v="13.91206190435296"/>
    <n v="13.118924890484481"/>
    <n v="15.54527154453254"/>
  </r>
  <r>
    <x v="5"/>
    <x v="0"/>
    <x v="0"/>
    <n v="9.2377030136519256"/>
    <n v="15.51362700632667"/>
    <n v="12.72304783376814"/>
    <n v="11.37925962722983"/>
    <n v="15.65143471571346"/>
    <n v="13.264723849148959"/>
    <n v="15.44158178440547"/>
    <n v="15.619770220839699"/>
  </r>
  <r>
    <x v="5"/>
    <x v="0"/>
    <x v="0"/>
    <n v="12.850160717681151"/>
    <n v="15.655177101814431"/>
    <n v="13.84215779742013"/>
    <n v="11.318621734160461"/>
    <n v="15.663889518952301"/>
    <n v="12.56526336199879"/>
    <n v="15.176542795272031"/>
    <n v="15.60197206751671"/>
  </r>
  <r>
    <x v="5"/>
    <x v="0"/>
    <x v="0"/>
    <n v="12.04703038140485"/>
    <n v="15.15012595440848"/>
    <n v="12.32114935264601"/>
    <n v="11.37643122107454"/>
    <n v="15.510498449198201"/>
    <n v="12.844793061179811"/>
    <n v="14.48265795904047"/>
    <n v="15.47942919145501"/>
  </r>
  <r>
    <x v="5"/>
    <x v="0"/>
    <x v="0"/>
    <n v="11.425546309454591"/>
    <n v="12.763992268532689"/>
    <n v="14.488272619798821"/>
    <n v="12.729016520611131"/>
    <n v="15.58534832444588"/>
    <n v="13.672414995924219"/>
    <n v="15.144708604490591"/>
    <n v="15.555134772108859"/>
  </r>
  <r>
    <x v="6"/>
    <x v="0"/>
    <x v="0"/>
    <n v="26.11262881614309"/>
    <n v="26.275907118457571"/>
    <n v="26.067883534485649"/>
    <n v="26.086410302187801"/>
    <n v="26.503914544735519"/>
    <n v="26.38821170120228"/>
    <n v="25.994453515864059"/>
    <n v="26.497063334051209"/>
  </r>
  <r>
    <x v="6"/>
    <x v="0"/>
    <x v="0"/>
    <n v="25.515027556181479"/>
    <n v="26.49566457426295"/>
    <n v="26.04229580862976"/>
    <n v="25.720557723164791"/>
    <n v="26.464483771835429"/>
    <n v="26.125257194989778"/>
    <n v="26.197868529138479"/>
    <n v="26.51608985661143"/>
  </r>
  <r>
    <x v="6"/>
    <x v="0"/>
    <x v="0"/>
    <n v="25.40402603914724"/>
    <n v="26.253966722470771"/>
    <n v="26.126946657521"/>
    <n v="25.93689162930896"/>
    <n v="26.498284500871989"/>
    <n v="26.18993893519168"/>
    <n v="26.18297379366696"/>
    <n v="26.425948931296301"/>
  </r>
  <r>
    <x v="6"/>
    <x v="0"/>
    <x v="0"/>
    <n v="25.321334268942969"/>
    <n v="26.496357359461879"/>
    <n v="26.147907262055391"/>
    <n v="26.016052994987579"/>
    <n v="26.445294976668759"/>
    <n v="26.097940986200381"/>
    <n v="26.313171086315592"/>
    <n v="26.361915791861222"/>
  </r>
  <r>
    <x v="6"/>
    <x v="0"/>
    <x v="0"/>
    <n v="25.21590490069536"/>
    <n v="26.31841493518705"/>
    <n v="26.30706797924611"/>
    <n v="25.337588910424731"/>
    <n v="26.449766413072808"/>
    <n v="26.251948614505299"/>
    <n v="26.125473294836791"/>
    <n v="26.506536612716221"/>
  </r>
  <r>
    <x v="6"/>
    <x v="0"/>
    <x v="0"/>
    <n v="25.852182670193379"/>
    <n v="26.3943058393352"/>
    <n v="26.09539183201386"/>
    <n v="25.56082741947062"/>
    <n v="26.535624112048289"/>
    <n v="26.232488191324279"/>
    <n v="25.90285698545993"/>
    <n v="26.182265831617691"/>
  </r>
  <r>
    <x v="6"/>
    <x v="0"/>
    <x v="0"/>
    <n v="24.996929634949051"/>
    <n v="26.3503201401954"/>
    <n v="25.893279493554999"/>
    <n v="25.825789065869571"/>
    <n v="26.50654112281256"/>
    <n v="26.207111606199131"/>
    <n v="25.851728686037379"/>
    <n v="26.49019832484937"/>
  </r>
  <r>
    <x v="6"/>
    <x v="0"/>
    <x v="0"/>
    <n v="25.94461879659486"/>
    <n v="26.477954913692081"/>
    <n v="26.2650545454694"/>
    <n v="26.2570387925097"/>
    <n v="26.493509278663989"/>
    <n v="26.231311853918669"/>
    <n v="26.09405254251983"/>
    <n v="26.478749792748712"/>
  </r>
  <r>
    <x v="6"/>
    <x v="0"/>
    <x v="0"/>
    <n v="25.758440121879591"/>
    <n v="26.493528397467859"/>
    <n v="25.950547963936749"/>
    <n v="25.682102965719501"/>
    <n v="26.44029493316259"/>
    <n v="26.167295377018629"/>
    <n v="26.05342404919131"/>
    <n v="26.403879879322279"/>
  </r>
  <r>
    <x v="6"/>
    <x v="0"/>
    <x v="0"/>
    <n v="26.160950126951789"/>
    <n v="26.365405704760231"/>
    <n v="26.070345255806231"/>
    <n v="26.11381212137433"/>
    <n v="26.509539420998919"/>
    <n v="26.148967769811339"/>
    <n v="26.327293382583338"/>
    <n v="26.346926333220541"/>
  </r>
  <r>
    <x v="6"/>
    <x v="0"/>
    <x v="0"/>
    <n v="25.662504730135531"/>
    <n v="26.337302622078461"/>
    <n v="26.106297177691069"/>
    <n v="25.652665516737599"/>
    <n v="26.5416627345001"/>
    <n v="26.217827635325872"/>
    <n v="26.277269193791572"/>
    <n v="26.445824455829239"/>
  </r>
  <r>
    <x v="6"/>
    <x v="0"/>
    <x v="0"/>
    <n v="26.0348301936531"/>
    <n v="26.429185429496751"/>
    <n v="25.885250463238471"/>
    <n v="25.824852931157821"/>
    <n v="26.458020326694609"/>
    <n v="26.336472459932001"/>
    <n v="25.907996529165139"/>
    <n v="26.36575736378623"/>
  </r>
  <r>
    <x v="6"/>
    <x v="0"/>
    <x v="0"/>
    <n v="25.31867903818371"/>
    <n v="26.305620904141431"/>
    <n v="25.8823246694886"/>
    <n v="25.922212358675459"/>
    <n v="26.486128342483479"/>
    <n v="26.143917173661219"/>
    <n v="26.359116134446001"/>
    <n v="26.481680350095861"/>
  </r>
  <r>
    <x v="6"/>
    <x v="0"/>
    <x v="0"/>
    <n v="25.142947690792539"/>
    <n v="26.538040522726401"/>
    <n v="26.25383744483743"/>
    <n v="25.828260828274139"/>
    <n v="26.471301906372229"/>
    <n v="26.190335961515562"/>
    <n v="25.877350810912091"/>
    <n v="26.479887896534891"/>
  </r>
  <r>
    <x v="6"/>
    <x v="0"/>
    <x v="0"/>
    <n v="25.583370352198969"/>
    <n v="26.32931709895162"/>
    <n v="26.042592125437981"/>
    <n v="26.149633378985019"/>
    <n v="26.546418980918169"/>
    <n v="26.137333892200392"/>
    <n v="26.436646043154671"/>
    <n v="26.486895916488081"/>
  </r>
  <r>
    <x v="6"/>
    <x v="0"/>
    <x v="0"/>
    <n v="25.599997490584581"/>
    <n v="26.36166808369147"/>
    <n v="26.13608913489044"/>
    <n v="25.700141070168041"/>
    <n v="26.430565677791311"/>
    <n v="26.17582670648169"/>
    <n v="26.284678425601431"/>
    <n v="26.49551931834247"/>
  </r>
  <r>
    <x v="6"/>
    <x v="0"/>
    <x v="0"/>
    <n v="25.590477523397389"/>
    <n v="26.54042973603708"/>
    <n v="26.112234680627768"/>
    <n v="25.615959031699379"/>
    <n v="26.461965162772941"/>
    <n v="26.31302870791594"/>
    <n v="25.849802907709201"/>
    <n v="26.503839395364409"/>
  </r>
  <r>
    <x v="6"/>
    <x v="0"/>
    <x v="0"/>
    <n v="25.31278765717396"/>
    <n v="26.47205829497614"/>
    <n v="26.28266532500486"/>
    <n v="25.881308589486121"/>
    <n v="26.55269784954082"/>
    <n v="26.19991709568372"/>
    <n v="26.00668955498335"/>
    <n v="26.53526897278805"/>
  </r>
  <r>
    <x v="6"/>
    <x v="0"/>
    <x v="0"/>
    <n v="25.23987990396628"/>
    <n v="26.429674727443441"/>
    <n v="26.119977672463591"/>
    <n v="26.252376574386439"/>
    <n v="26.493322567097451"/>
    <n v="26.044017537173399"/>
    <n v="25.93122012367931"/>
    <n v="26.46501489266242"/>
  </r>
  <r>
    <x v="6"/>
    <x v="0"/>
    <x v="0"/>
    <n v="25.306556405793891"/>
    <n v="26.38391001259485"/>
    <n v="26.244201752502899"/>
    <n v="25.527017280169069"/>
    <n v="26.514136149226179"/>
    <n v="26.35004126357769"/>
    <n v="25.74088815456037"/>
    <n v="26.299378036501921"/>
  </r>
  <r>
    <x v="6"/>
    <x v="0"/>
    <x v="0"/>
    <n v="25.205235431845221"/>
    <n v="26.087161174685821"/>
    <n v="26.300897128765889"/>
    <n v="25.725083025757261"/>
    <n v="26.51459007315966"/>
    <n v="25.961697594463789"/>
    <n v="26.063297297716218"/>
    <n v="26.437994340780332"/>
  </r>
  <r>
    <x v="6"/>
    <x v="0"/>
    <x v="0"/>
    <n v="26.286444062192722"/>
    <n v="26.361694959854439"/>
    <n v="26.038103139588571"/>
    <n v="25.711402736181071"/>
    <n v="26.452950163899381"/>
    <n v="26.099301750335751"/>
    <n v="26.11374043714482"/>
    <n v="26.55122007988901"/>
  </r>
  <r>
    <x v="6"/>
    <x v="0"/>
    <x v="0"/>
    <n v="25.917531327669799"/>
    <n v="26.259891214383611"/>
    <n v="26.27594959214338"/>
    <n v="26.079308378782201"/>
    <n v="26.429938879532141"/>
    <n v="26.22721138856679"/>
    <n v="25.981379550656278"/>
    <n v="26.355281328243809"/>
  </r>
  <r>
    <x v="6"/>
    <x v="0"/>
    <x v="0"/>
    <n v="25.39251186463531"/>
    <n v="26.19509718924396"/>
    <n v="25.826647315432371"/>
    <n v="26.326783237488719"/>
    <n v="26.41255361738158"/>
    <n v="26.032285708569109"/>
    <n v="26.05186607366786"/>
    <n v="26.482327812534951"/>
  </r>
  <r>
    <x v="6"/>
    <x v="0"/>
    <x v="0"/>
    <n v="25.859207634036821"/>
    <n v="26.50017341144639"/>
    <n v="26.19758092892506"/>
    <n v="25.702534869262749"/>
    <n v="26.547486708931991"/>
    <n v="26.03794841833308"/>
    <n v="26.355514184729099"/>
    <n v="26.353209099075219"/>
  </r>
  <r>
    <x v="6"/>
    <x v="0"/>
    <x v="0"/>
    <n v="26.050504265932108"/>
    <n v="25.782986149629949"/>
    <n v="25.783506703396171"/>
    <n v="26.201631407172229"/>
    <n v="26.431039715647429"/>
    <n v="26.077895620116259"/>
    <n v="26.150142617266731"/>
    <n v="26.496378018567729"/>
  </r>
  <r>
    <x v="6"/>
    <x v="0"/>
    <x v="0"/>
    <n v="25.688525382550718"/>
    <n v="26.35515079437733"/>
    <n v="26.21123321797706"/>
    <n v="25.78111836440015"/>
    <n v="26.513978054629501"/>
    <n v="26.007433280878121"/>
    <n v="26.08110795612744"/>
    <n v="26.406373577758"/>
  </r>
  <r>
    <x v="6"/>
    <x v="0"/>
    <x v="0"/>
    <n v="25.742564472604439"/>
    <n v="26.419122881372999"/>
    <n v="26.35114108025649"/>
    <n v="26.146784252376911"/>
    <n v="26.53910328970467"/>
    <n v="26.13765160618539"/>
    <n v="26.438813410888599"/>
    <n v="26.497292336750011"/>
  </r>
  <r>
    <x v="6"/>
    <x v="0"/>
    <x v="0"/>
    <n v="25.98650448585493"/>
    <n v="26.33497410839772"/>
    <n v="26.31557651235229"/>
    <n v="25.791463008606289"/>
    <n v="26.356162239203169"/>
    <n v="26.201746322619289"/>
    <n v="25.911367578358099"/>
    <n v="26.34743681940553"/>
  </r>
  <r>
    <x v="6"/>
    <x v="0"/>
    <x v="0"/>
    <n v="25.747442575448211"/>
    <n v="26.390884222141949"/>
    <n v="26.350050775395012"/>
    <n v="25.820865293872149"/>
    <n v="26.519080319649909"/>
    <n v="26.155823458125312"/>
    <n v="26.272058259725501"/>
    <n v="26.540611295307031"/>
  </r>
  <r>
    <x v="7"/>
    <x v="0"/>
    <x v="0"/>
    <n v="13.01559720990249"/>
    <n v="15.76160660917863"/>
    <n v="11.25181060033267"/>
    <n v="12.896081830457801"/>
    <n v="15.933509539700649"/>
    <n v="13.273238563423041"/>
    <n v="15.05816226049434"/>
    <n v="15.79893449757571"/>
  </r>
  <r>
    <x v="7"/>
    <x v="0"/>
    <x v="0"/>
    <n v="12.500257462981651"/>
    <n v="15.05164413291744"/>
    <n v="13.049605672186461"/>
    <n v="14.06769920755254"/>
    <n v="15.89302498753919"/>
    <n v="14.59714865422939"/>
    <n v="12.95687114681026"/>
    <n v="15.57266301740383"/>
  </r>
  <r>
    <x v="7"/>
    <x v="0"/>
    <x v="0"/>
    <n v="11.025241433744069"/>
    <n v="15.5797367785293"/>
    <n v="13.066784071066531"/>
    <n v="12.585002808375499"/>
    <n v="15.945447542043"/>
    <n v="13.63018971788307"/>
    <n v="14.874518279862251"/>
    <n v="15.80356536410736"/>
  </r>
  <r>
    <x v="7"/>
    <x v="0"/>
    <x v="0"/>
    <n v="11.002782465423611"/>
    <n v="14.956548882118261"/>
    <n v="14.182274021135759"/>
    <n v="12.723491459516261"/>
    <n v="16.05459048223538"/>
    <n v="14.58065658602257"/>
    <n v="15.284284895071609"/>
    <n v="15.972937538726869"/>
  </r>
  <r>
    <x v="7"/>
    <x v="0"/>
    <x v="0"/>
    <n v="11.55819462044329"/>
    <n v="15.688655677557399"/>
    <n v="14.974901007216699"/>
    <n v="12.343961506323071"/>
    <n v="15.994936102863059"/>
    <n v="14.14639308949331"/>
    <n v="14.95783011404523"/>
    <n v="16.013957236476202"/>
  </r>
  <r>
    <x v="7"/>
    <x v="0"/>
    <x v="0"/>
    <n v="11.62803208133815"/>
    <n v="15.61631672433475"/>
    <n v="15.14403789906876"/>
    <n v="11.215168676862829"/>
    <n v="15.90878116223354"/>
    <n v="15.19816715377118"/>
    <n v="15.07738643396778"/>
    <n v="15.96091103015806"/>
  </r>
  <r>
    <x v="7"/>
    <x v="0"/>
    <x v="0"/>
    <n v="11.21306365869204"/>
    <n v="14.949125728362761"/>
    <n v="14.75120617533373"/>
    <n v="11.984973007929479"/>
    <n v="15.928775665463011"/>
    <n v="14.021924803741459"/>
    <n v="15.379890863078391"/>
    <n v="15.514418234906341"/>
  </r>
  <r>
    <x v="7"/>
    <x v="0"/>
    <x v="0"/>
    <n v="13.549149937412411"/>
    <n v="15.272290673578381"/>
    <n v="12.486222736737741"/>
    <n v="12.842588758461799"/>
    <n v="15.97836633659424"/>
    <n v="13.51017193517437"/>
    <n v="15.415368032297311"/>
    <n v="15.88547405947932"/>
  </r>
  <r>
    <x v="7"/>
    <x v="0"/>
    <x v="0"/>
    <n v="12.56962866595407"/>
    <n v="15.370541883101829"/>
    <n v="12.500649950999289"/>
    <n v="13.225162977947519"/>
    <n v="15.921198164305849"/>
    <n v="13.430448409334961"/>
    <n v="14.794879286096149"/>
    <n v="16.003459747084921"/>
  </r>
  <r>
    <x v="7"/>
    <x v="0"/>
    <x v="0"/>
    <n v="11.58260506277094"/>
    <n v="15.752691165655049"/>
    <n v="15.0212654924165"/>
    <n v="13.651087736495841"/>
    <n v="15.87755410185328"/>
    <n v="13.23589925123002"/>
    <n v="15.80999501893918"/>
    <n v="15.88898542311356"/>
  </r>
  <r>
    <x v="7"/>
    <x v="0"/>
    <x v="0"/>
    <n v="10.732509308851769"/>
    <n v="15.96134861093266"/>
    <n v="13.47912909026843"/>
    <n v="12.276660700921861"/>
    <n v="16.041580794176681"/>
    <n v="13.447241962351139"/>
    <n v="15.86766013424225"/>
    <n v="15.792572234817269"/>
  </r>
  <r>
    <x v="7"/>
    <x v="0"/>
    <x v="0"/>
    <n v="13.90583077561474"/>
    <n v="15.858085528485651"/>
    <n v="13.530295904294359"/>
    <n v="11.93316404386767"/>
    <n v="16.009224888205299"/>
    <n v="14.00063121074713"/>
    <n v="15.2017435267395"/>
    <n v="15.99896438192858"/>
  </r>
  <r>
    <x v="7"/>
    <x v="0"/>
    <x v="0"/>
    <n v="13.731616403448911"/>
    <n v="15.60272776047468"/>
    <n v="15.17472694054196"/>
    <n v="12.137596897286389"/>
    <n v="15.868786061837531"/>
    <n v="13.101438594457649"/>
    <n v="14.61166317172108"/>
    <n v="15.808404490252521"/>
  </r>
  <r>
    <x v="7"/>
    <x v="0"/>
    <x v="0"/>
    <n v="10.662865518202681"/>
    <n v="15.808956730767051"/>
    <n v="14.8799333048653"/>
    <n v="11.59217062960575"/>
    <n v="15.92017869351228"/>
    <n v="13.37784142449032"/>
    <n v="14.82440607741237"/>
    <n v="16.008515487620269"/>
  </r>
  <r>
    <x v="7"/>
    <x v="0"/>
    <x v="0"/>
    <n v="13.66257758053824"/>
    <n v="15.72652143679549"/>
    <n v="14.25461624148242"/>
    <n v="15.210369572295569"/>
    <n v="15.94813466336573"/>
    <n v="13.58621180285852"/>
    <n v="15.292508052648531"/>
    <n v="15.85987707912661"/>
  </r>
  <r>
    <x v="7"/>
    <x v="0"/>
    <x v="0"/>
    <n v="13.12855670212786"/>
    <n v="14.512476483102519"/>
    <n v="13.16240581389394"/>
    <n v="11.402196689196421"/>
    <n v="16.01971208808018"/>
    <n v="14.00485599176378"/>
    <n v="15.621061710922151"/>
    <n v="15.955586471420039"/>
  </r>
  <r>
    <x v="7"/>
    <x v="0"/>
    <x v="0"/>
    <n v="11.387174445805559"/>
    <n v="15.296804407149599"/>
    <n v="13.73029935964191"/>
    <n v="14.86277597060926"/>
    <n v="15.77297215435896"/>
    <n v="13.09856701307762"/>
    <n v="15.4290937962115"/>
    <n v="15.908354573997761"/>
  </r>
  <r>
    <x v="7"/>
    <x v="0"/>
    <x v="0"/>
    <n v="10.98868276066387"/>
    <n v="15.74123803077771"/>
    <n v="14.671620024416759"/>
    <n v="13.01050360701249"/>
    <n v="16.03392185995353"/>
    <n v="14.10663688200845"/>
    <n v="15.02833032223195"/>
    <n v="15.897065267036959"/>
  </r>
  <r>
    <x v="7"/>
    <x v="0"/>
    <x v="0"/>
    <n v="9.1698252553643869"/>
    <n v="15.82863718194943"/>
    <n v="15.678471564311151"/>
    <n v="10.939823652802771"/>
    <n v="15.876904015745341"/>
    <n v="12.809005013521229"/>
    <n v="14.761001666005161"/>
    <n v="15.796206369803789"/>
  </r>
  <r>
    <x v="7"/>
    <x v="0"/>
    <x v="0"/>
    <n v="11.6546396482504"/>
    <n v="14.712228500489839"/>
    <n v="12.769725651751139"/>
    <n v="11.27643700246897"/>
    <n v="15.92103618151279"/>
    <n v="13.7039000627232"/>
    <n v="14.458726686290619"/>
    <n v="16.031511979913471"/>
  </r>
  <r>
    <x v="7"/>
    <x v="0"/>
    <x v="0"/>
    <n v="13.04954105451659"/>
    <n v="15.68147094847356"/>
    <n v="12.673750414763891"/>
    <n v="13.42890952895366"/>
    <n v="15.966203883789831"/>
    <n v="13.945424058065299"/>
    <n v="14.997597059753559"/>
    <n v="15.959262574139389"/>
  </r>
  <r>
    <x v="7"/>
    <x v="0"/>
    <x v="0"/>
    <n v="10.90866191571603"/>
    <n v="15.92829398605218"/>
    <n v="13.141711416041741"/>
    <n v="12.04653780946086"/>
    <n v="16.023220636063741"/>
    <n v="13.684567882711381"/>
    <n v="14.842942920527969"/>
    <n v="15.755820462811039"/>
  </r>
  <r>
    <x v="7"/>
    <x v="0"/>
    <x v="0"/>
    <n v="12.821365169764769"/>
    <n v="15.58259070936057"/>
    <n v="14.15027962837153"/>
    <n v="13.31267203719031"/>
    <n v="15.892619917325799"/>
    <n v="13.589253682175229"/>
    <n v="15.560026597823439"/>
    <n v="15.94389171821445"/>
  </r>
  <r>
    <x v="7"/>
    <x v="0"/>
    <x v="0"/>
    <n v="12.26997958852305"/>
    <n v="15.62285582022754"/>
    <n v="13.951398300925201"/>
    <n v="12.649185091380611"/>
    <n v="16.005283185028379"/>
    <n v="13.54037953297839"/>
    <n v="15.12200055459004"/>
    <n v="15.95495180198394"/>
  </r>
  <r>
    <x v="7"/>
    <x v="0"/>
    <x v="0"/>
    <n v="13.236766269498039"/>
    <n v="15.85765585475534"/>
    <n v="13.323547718795281"/>
    <n v="12.882417291458291"/>
    <n v="15.97307204981519"/>
    <n v="13.06807633189413"/>
    <n v="14.836943348892779"/>
    <n v="15.88388146620113"/>
  </r>
  <r>
    <x v="7"/>
    <x v="0"/>
    <x v="0"/>
    <n v="11.982517679741679"/>
    <n v="14.522386470011121"/>
    <n v="13.259065261458639"/>
    <n v="12.54334066632463"/>
    <n v="15.81789177192643"/>
    <n v="15.554748033889741"/>
    <n v="15.7882065422894"/>
    <n v="15.96651081044585"/>
  </r>
  <r>
    <x v="7"/>
    <x v="0"/>
    <x v="0"/>
    <n v="12.494250628587549"/>
    <n v="14.25299090930061"/>
    <n v="12.64659883352053"/>
    <n v="12.82493255054213"/>
    <n v="15.483442170334341"/>
    <n v="14.345083798484721"/>
    <n v="14.81230512234116"/>
    <n v="15.94101942954868"/>
  </r>
  <r>
    <x v="7"/>
    <x v="0"/>
    <x v="0"/>
    <n v="12.51388575555996"/>
    <n v="15.860188229590809"/>
    <n v="13.630772426745439"/>
    <n v="12.45159534393771"/>
    <n v="15.96309793958069"/>
    <n v="13.186084831190851"/>
    <n v="15.575540722718589"/>
    <n v="15.83319031047319"/>
  </r>
  <r>
    <x v="7"/>
    <x v="0"/>
    <x v="0"/>
    <n v="12.679760838011671"/>
    <n v="15.769006070755109"/>
    <n v="13.795435255740401"/>
    <n v="11.64828552139967"/>
    <n v="15.764596557333279"/>
    <n v="14.815790422083371"/>
    <n v="15.504873077398701"/>
    <n v="15.99727443577348"/>
  </r>
  <r>
    <x v="7"/>
    <x v="0"/>
    <x v="0"/>
    <n v="12.671529331840141"/>
    <n v="15.129749325226269"/>
    <n v="13.06965488228539"/>
    <n v="14.28097439516705"/>
    <n v="15.800792134290329"/>
    <n v="13.10428255277559"/>
    <n v="13.75130610972329"/>
    <n v="15.994757943637319"/>
  </r>
  <r>
    <x v="8"/>
    <x v="0"/>
    <x v="0"/>
    <n v="25.722403592848419"/>
    <n v="26.251663379415941"/>
    <n v="26.022312616541971"/>
    <n v="25.72085310062177"/>
    <n v="26.407362258108162"/>
    <n v="26.18605219382556"/>
    <n v="25.9695907108234"/>
    <n v="26.341947819204691"/>
  </r>
  <r>
    <x v="8"/>
    <x v="0"/>
    <x v="0"/>
    <n v="25.57350457876629"/>
    <n v="26.379594791590058"/>
    <n v="25.913374355604819"/>
    <n v="25.59394803880447"/>
    <n v="26.31133093699982"/>
    <n v="26.116813513932751"/>
    <n v="26.245434392119648"/>
    <n v="26.236147262020669"/>
  </r>
  <r>
    <x v="8"/>
    <x v="0"/>
    <x v="0"/>
    <n v="25.908527351946489"/>
    <n v="26.230473062725601"/>
    <n v="25.933365315924409"/>
    <n v="25.40309203790056"/>
    <n v="26.386045872882711"/>
    <n v="25.986472808877"/>
    <n v="26.316564921047391"/>
    <n v="26.350254389029161"/>
  </r>
  <r>
    <x v="8"/>
    <x v="0"/>
    <x v="0"/>
    <n v="25.994563599200021"/>
    <n v="26.349962026146361"/>
    <n v="26.118628079812829"/>
    <n v="26.16519654837607"/>
    <n v="26.44247174998889"/>
    <n v="26.054939326743241"/>
    <n v="25.29631235019777"/>
    <n v="26.41189851486979"/>
  </r>
  <r>
    <x v="8"/>
    <x v="0"/>
    <x v="0"/>
    <n v="24.97117782215625"/>
    <n v="26.107593387142739"/>
    <n v="25.987609964744799"/>
    <n v="25.685094502018458"/>
    <n v="26.337538390657709"/>
    <n v="26.109372584301902"/>
    <n v="26.115072370413451"/>
    <n v="26.400302851651428"/>
  </r>
  <r>
    <x v="8"/>
    <x v="0"/>
    <x v="0"/>
    <n v="25.62357022577233"/>
    <n v="26.403918763141039"/>
    <n v="26.199091942000511"/>
    <n v="25.44837872107243"/>
    <n v="26.369790082756069"/>
    <n v="26.165029282254249"/>
    <n v="26.17956628056222"/>
    <n v="26.408772988353611"/>
  </r>
  <r>
    <x v="8"/>
    <x v="0"/>
    <x v="0"/>
    <n v="25.362829697896132"/>
    <n v="26.16871720865241"/>
    <n v="25.940039007532921"/>
    <n v="25.666353233929229"/>
    <n v="26.398260776407731"/>
    <n v="26.193351453823698"/>
    <n v="26.343422124181341"/>
    <n v="26.388026336676681"/>
  </r>
  <r>
    <x v="8"/>
    <x v="0"/>
    <x v="0"/>
    <n v="26.109791499906279"/>
    <n v="26.195505061015801"/>
    <n v="26.177823897180371"/>
    <n v="25.808408103699829"/>
    <n v="26.409640032546299"/>
    <n v="26.04612382558463"/>
    <n v="26.224462507704391"/>
    <n v="26.355981513923989"/>
  </r>
  <r>
    <x v="8"/>
    <x v="0"/>
    <x v="0"/>
    <n v="25.575512718267909"/>
    <n v="26.366081308096259"/>
    <n v="26.112237041676789"/>
    <n v="25.821384582683809"/>
    <n v="26.391812856342131"/>
    <n v="26.04576487780669"/>
    <n v="26.052609994429641"/>
    <n v="26.407572410249969"/>
  </r>
  <r>
    <x v="8"/>
    <x v="0"/>
    <x v="0"/>
    <n v="26.14302265233168"/>
    <n v="26.10840995260638"/>
    <n v="26.04042504572093"/>
    <n v="25.832476045423821"/>
    <n v="26.418073831314739"/>
    <n v="26.086165942362172"/>
    <n v="26.080108711570269"/>
    <n v="26.39073417686437"/>
  </r>
  <r>
    <x v="8"/>
    <x v="0"/>
    <x v="0"/>
    <n v="25.702520539596421"/>
    <n v="26.259838036729469"/>
    <n v="26.026935630261839"/>
    <n v="25.72811931672485"/>
    <n v="26.38318418906286"/>
    <n v="26.022806762356979"/>
    <n v="25.75658964845946"/>
    <n v="26.438625018832042"/>
  </r>
  <r>
    <x v="8"/>
    <x v="0"/>
    <x v="0"/>
    <n v="25.243808576157011"/>
    <n v="25.98265129658715"/>
    <n v="25.820897039103659"/>
    <n v="25.50934210271496"/>
    <n v="26.369305311788171"/>
    <n v="26.174884957522089"/>
    <n v="26.16955083222447"/>
    <n v="26.339661722100448"/>
  </r>
  <r>
    <x v="8"/>
    <x v="0"/>
    <x v="0"/>
    <n v="25.383528002382281"/>
    <n v="26.36548345462548"/>
    <n v="26.038568378636231"/>
    <n v="25.970380581687809"/>
    <n v="26.438949116259511"/>
    <n v="26.23129902579797"/>
    <n v="26.259142361883399"/>
    <n v="26.42954134029759"/>
  </r>
  <r>
    <x v="8"/>
    <x v="0"/>
    <x v="0"/>
    <n v="24.715975527599891"/>
    <n v="26.387729240702399"/>
    <n v="26.09713537492728"/>
    <n v="25.829435395920861"/>
    <n v="26.422584989906071"/>
    <n v="26.269158373170342"/>
    <n v="25.934777684825239"/>
    <n v="26.41396062397838"/>
  </r>
  <r>
    <x v="8"/>
    <x v="0"/>
    <x v="0"/>
    <n v="24.727669506894379"/>
    <n v="26.184551711288581"/>
    <n v="26.01144631242688"/>
    <n v="25.795784902204101"/>
    <n v="26.329690299075779"/>
    <n v="26.1218750534108"/>
    <n v="26.19697796501293"/>
    <n v="26.343134295710581"/>
  </r>
  <r>
    <x v="8"/>
    <x v="0"/>
    <x v="0"/>
    <n v="25.681169444179421"/>
    <n v="26.083490225865951"/>
    <n v="26.077198997751211"/>
    <n v="26.156612306050292"/>
    <n v="26.4402477600003"/>
    <n v="26.141160909726679"/>
    <n v="26.22254100908442"/>
    <n v="26.386867324899661"/>
  </r>
  <r>
    <x v="8"/>
    <x v="0"/>
    <x v="0"/>
    <n v="25.5178297017173"/>
    <n v="26.425971195297191"/>
    <n v="26.085105812252468"/>
    <n v="26.117134239394879"/>
    <n v="26.358154178478109"/>
    <n v="26.213706206678388"/>
    <n v="26.169464435581119"/>
    <n v="26.37752330678228"/>
  </r>
  <r>
    <x v="8"/>
    <x v="0"/>
    <x v="0"/>
    <n v="25.300411214272788"/>
    <n v="26.415366889232669"/>
    <n v="25.985855079234021"/>
    <n v="25.923846873694139"/>
    <n v="26.415505690354181"/>
    <n v="26.226624246146692"/>
    <n v="26.277296235708128"/>
    <n v="26.371080811572678"/>
  </r>
  <r>
    <x v="8"/>
    <x v="0"/>
    <x v="0"/>
    <n v="25.8524799128901"/>
    <n v="26.416467571748399"/>
    <n v="26.15076014591823"/>
    <n v="25.213235577173229"/>
    <n v="26.394107869032808"/>
    <n v="25.96776652980645"/>
    <n v="25.90957485806598"/>
    <n v="26.413281961105071"/>
  </r>
  <r>
    <x v="8"/>
    <x v="0"/>
    <x v="0"/>
    <n v="25.198397730390091"/>
    <n v="26.261876300054251"/>
    <n v="26.00101443336866"/>
    <n v="25.333853726389929"/>
    <n v="26.343110153845881"/>
    <n v="26.15518954507586"/>
    <n v="25.784407764117262"/>
    <n v="26.424885947044729"/>
  </r>
  <r>
    <x v="8"/>
    <x v="0"/>
    <x v="0"/>
    <n v="25.63726472710848"/>
    <n v="26.063226573092511"/>
    <n v="26.358541083360951"/>
    <n v="25.925091253905791"/>
    <n v="26.398990258919181"/>
    <n v="26.09199798957863"/>
    <n v="26.319816403026849"/>
    <n v="26.232427689693541"/>
  </r>
  <r>
    <x v="8"/>
    <x v="0"/>
    <x v="0"/>
    <n v="26.131778905019001"/>
    <n v="26.393501732528389"/>
    <n v="26.132118089275771"/>
    <n v="25.284180961900681"/>
    <n v="26.311776906043921"/>
    <n v="26.132575156056191"/>
    <n v="26.034127329769511"/>
    <n v="26.33318481403472"/>
  </r>
  <r>
    <x v="8"/>
    <x v="0"/>
    <x v="0"/>
    <n v="25.83517974134541"/>
    <n v="26.254914625086339"/>
    <n v="26.165395615613679"/>
    <n v="25.472056660844611"/>
    <n v="26.43028524123055"/>
    <n v="26.13571534275188"/>
    <n v="25.98692588942064"/>
    <n v="26.183237341446151"/>
  </r>
  <r>
    <x v="8"/>
    <x v="0"/>
    <x v="0"/>
    <n v="26.107802085856509"/>
    <n v="26.251179278264679"/>
    <n v="26.164589971271671"/>
    <n v="26.00497787647372"/>
    <n v="26.406465121593499"/>
    <n v="26.00237222713524"/>
    <n v="26.125051577818159"/>
    <n v="26.433795176807202"/>
  </r>
  <r>
    <x v="8"/>
    <x v="0"/>
    <x v="0"/>
    <n v="25.15045177669181"/>
    <n v="26.069145627428679"/>
    <n v="26.08128824441992"/>
    <n v="25.996355539151239"/>
    <n v="26.43125218623037"/>
    <n v="26.08331709222584"/>
    <n v="26.138921445731761"/>
    <n v="26.235706062356201"/>
  </r>
  <r>
    <x v="8"/>
    <x v="0"/>
    <x v="0"/>
    <n v="26.043884730455861"/>
    <n v="26.387284917963999"/>
    <n v="25.924970395679939"/>
    <n v="25.592131779200471"/>
    <n v="26.38738585027388"/>
    <n v="26.16020104479967"/>
    <n v="25.979638806580709"/>
    <n v="26.43282263951529"/>
  </r>
  <r>
    <x v="8"/>
    <x v="0"/>
    <x v="0"/>
    <n v="25.73925011371945"/>
    <n v="26.08919970954727"/>
    <n v="25.945467910974941"/>
    <n v="25.655979618486189"/>
    <n v="26.303007819825321"/>
    <n v="26.05699805526611"/>
    <n v="26.212862497270908"/>
    <n v="26.375882234845339"/>
  </r>
  <r>
    <x v="8"/>
    <x v="0"/>
    <x v="0"/>
    <n v="25.823524290648429"/>
    <n v="26.399710716237781"/>
    <n v="25.95624565652971"/>
    <n v="26.107615598633021"/>
    <n v="26.276771612104209"/>
    <n v="26.054350304674092"/>
    <n v="26.175919436459761"/>
    <n v="26.435850220793832"/>
  </r>
  <r>
    <x v="8"/>
    <x v="0"/>
    <x v="0"/>
    <n v="25.62988891909043"/>
    <n v="26.22618104287822"/>
    <n v="26.06972095769332"/>
    <n v="26.302624954929151"/>
    <n v="26.3460487602017"/>
    <n v="26.082781076131472"/>
    <n v="25.88798057215908"/>
    <n v="26.37502256451355"/>
  </r>
  <r>
    <x v="8"/>
    <x v="0"/>
    <x v="0"/>
    <n v="25.67820960210641"/>
    <n v="26.28945136022655"/>
    <n v="25.878353117091329"/>
    <n v="25.531746924022549"/>
    <n v="26.345334654464938"/>
    <n v="26.127429548803409"/>
    <n v="26.130499524356299"/>
    <n v="26.278159216346129"/>
  </r>
  <r>
    <x v="9"/>
    <x v="0"/>
    <x v="0"/>
    <n v="23.248685931757489"/>
    <n v="24.302380231562751"/>
    <n v="24.031885496863001"/>
    <n v="23.968514482426759"/>
    <n v="24.298141997582359"/>
    <n v="24.022085492252369"/>
    <n v="23.695235075872009"/>
    <n v="24.246428561926582"/>
  </r>
  <r>
    <x v="9"/>
    <x v="0"/>
    <x v="0"/>
    <n v="23.18375377560707"/>
    <n v="24.233622656652589"/>
    <n v="24.106392698066202"/>
    <n v="23.534623017235791"/>
    <n v="24.289321530774249"/>
    <n v="23.96393295236965"/>
    <n v="24.034154317825831"/>
    <n v="24.24050748329768"/>
  </r>
  <r>
    <x v="9"/>
    <x v="0"/>
    <x v="0"/>
    <n v="23.64510598120048"/>
    <n v="23.97527215559964"/>
    <n v="24.12460967628056"/>
    <n v="23.756755303654881"/>
    <n v="24.341857313216341"/>
    <n v="24.031057934313441"/>
    <n v="24.256743669616739"/>
    <n v="24.314251700105029"/>
  </r>
  <r>
    <x v="9"/>
    <x v="0"/>
    <x v="0"/>
    <n v="24.033652708376628"/>
    <n v="24.292206688030362"/>
    <n v="24.154969487435199"/>
    <n v="23.91676159565122"/>
    <n v="24.361463258392408"/>
    <n v="24.118521193577671"/>
    <n v="24.01096289869341"/>
    <n v="24.244754106201398"/>
  </r>
  <r>
    <x v="9"/>
    <x v="0"/>
    <x v="0"/>
    <n v="23.163757669402958"/>
    <n v="24.249170892796471"/>
    <n v="23.670084019910011"/>
    <n v="23.560596612014859"/>
    <n v="24.27282692756971"/>
    <n v="24.012836410994481"/>
    <n v="23.864181764709631"/>
    <n v="24.230600149745111"/>
  </r>
  <r>
    <x v="9"/>
    <x v="0"/>
    <x v="0"/>
    <n v="22.888790915437131"/>
    <n v="23.969804969658341"/>
    <n v="24.0986547456464"/>
    <n v="23.309782825629942"/>
    <n v="24.313301515815809"/>
    <n v="23.93576473379385"/>
    <n v="24.273068804405469"/>
    <n v="24.1962380645978"/>
  </r>
  <r>
    <x v="9"/>
    <x v="0"/>
    <x v="0"/>
    <n v="23.782996658162389"/>
    <n v="23.945897122937389"/>
    <n v="24.014202069779351"/>
    <n v="24.05736917461908"/>
    <n v="24.285761769599709"/>
    <n v="24.01114299923891"/>
    <n v="23.99772172664764"/>
    <n v="24.181086511074739"/>
  </r>
  <r>
    <x v="9"/>
    <x v="0"/>
    <x v="0"/>
    <n v="23.10085135348794"/>
    <n v="24.288596472604549"/>
    <n v="24.034616173328999"/>
    <n v="23.826642168612828"/>
    <n v="24.285108830184839"/>
    <n v="24.04760640189318"/>
    <n v="24.103622482224061"/>
    <n v="24.281034203653899"/>
  </r>
  <r>
    <x v="9"/>
    <x v="0"/>
    <x v="0"/>
    <n v="21.762393369015019"/>
    <n v="24.346236254960498"/>
    <n v="23.91550363633457"/>
    <n v="23.814739325006819"/>
    <n v="24.31004228255237"/>
    <n v="24.195510333619591"/>
    <n v="23.861876731332231"/>
    <n v="24.22657431485781"/>
  </r>
  <r>
    <x v="9"/>
    <x v="0"/>
    <x v="0"/>
    <n v="23.960647089940959"/>
    <n v="24.301788559794669"/>
    <n v="23.75440508029984"/>
    <n v="22.85455968962598"/>
    <n v="24.24251741596996"/>
    <n v="23.87363016948283"/>
    <n v="24.110249836602861"/>
    <n v="24.312684910752061"/>
  </r>
  <r>
    <x v="9"/>
    <x v="0"/>
    <x v="0"/>
    <n v="23.22272107748411"/>
    <n v="24.32233905438769"/>
    <n v="24.24160323401621"/>
    <n v="23.812958756300901"/>
    <n v="24.354245892834889"/>
    <n v="24.144644977622239"/>
    <n v="24.276105278078479"/>
    <n v="24.067289749965859"/>
  </r>
  <r>
    <x v="9"/>
    <x v="0"/>
    <x v="0"/>
    <n v="23.72314912934705"/>
    <n v="24.30142770095414"/>
    <n v="23.987230849091969"/>
    <n v="23.779929798631489"/>
    <n v="24.28864276108914"/>
    <n v="23.94140001897695"/>
    <n v="24.122251570415081"/>
    <n v="24.254113602012069"/>
  </r>
  <r>
    <x v="9"/>
    <x v="0"/>
    <x v="0"/>
    <n v="21.917984287130469"/>
    <n v="24.27856334755182"/>
    <n v="23.829564863088251"/>
    <n v="23.990977161404469"/>
    <n v="24.257881001347229"/>
    <n v="23.905610302532889"/>
    <n v="24.145679249860741"/>
    <n v="24.317358376612599"/>
  </r>
  <r>
    <x v="9"/>
    <x v="0"/>
    <x v="0"/>
    <n v="22.737177483769539"/>
    <n v="24.109933539469949"/>
    <n v="23.822417890576599"/>
    <n v="24.034333055901349"/>
    <n v="24.247826261660499"/>
    <n v="23.975937016928562"/>
    <n v="23.917621765528651"/>
    <n v="24.25225586881778"/>
  </r>
  <r>
    <x v="9"/>
    <x v="0"/>
    <x v="0"/>
    <n v="23.142599025330391"/>
    <n v="24.246095135121941"/>
    <n v="23.949248949153048"/>
    <n v="23.72655933929229"/>
    <n v="24.300895441673671"/>
    <n v="24.15141244649973"/>
    <n v="23.442670468134949"/>
    <n v="24.29875625655529"/>
  </r>
  <r>
    <x v="9"/>
    <x v="0"/>
    <x v="0"/>
    <n v="23.174621771540419"/>
    <n v="24.264767597459411"/>
    <n v="23.97599979832766"/>
    <n v="23.364501092238729"/>
    <n v="24.31226405547957"/>
    <n v="23.946735018101339"/>
    <n v="24.114678794738339"/>
    <n v="24.330354730094321"/>
  </r>
  <r>
    <x v="9"/>
    <x v="0"/>
    <x v="0"/>
    <n v="23.781533502430779"/>
    <n v="24.194837176758622"/>
    <n v="24.00903267531557"/>
    <n v="24.088402530551551"/>
    <n v="24.322255826698321"/>
    <n v="24.028246060236821"/>
    <n v="23.500008925597498"/>
    <n v="24.266124715953541"/>
  </r>
  <r>
    <x v="9"/>
    <x v="0"/>
    <x v="0"/>
    <n v="23.693489748390999"/>
    <n v="23.960987757968041"/>
    <n v="24.161349562245"/>
    <n v="23.448832977927331"/>
    <n v="24.35294587489798"/>
    <n v="24.08268457120943"/>
    <n v="24.124203111268528"/>
    <n v="24.312908291614839"/>
  </r>
  <r>
    <x v="9"/>
    <x v="0"/>
    <x v="0"/>
    <n v="23.319023572481939"/>
    <n v="24.18571028781129"/>
    <n v="24.054477513218991"/>
    <n v="23.853874148969819"/>
    <n v="24.30458722865804"/>
    <n v="23.994520039030441"/>
    <n v="24.158258522909112"/>
    <n v="24.184369065617151"/>
  </r>
  <r>
    <x v="9"/>
    <x v="0"/>
    <x v="0"/>
    <n v="22.921338198341068"/>
    <n v="24.245946094676111"/>
    <n v="23.89449757301929"/>
    <n v="23.679120993031809"/>
    <n v="24.272310071619081"/>
    <n v="24.043988413048261"/>
    <n v="24.167072491230819"/>
    <n v="24.31544924704534"/>
  </r>
  <r>
    <x v="9"/>
    <x v="0"/>
    <x v="0"/>
    <n v="23.508798693120781"/>
    <n v="24.218390309000981"/>
    <n v="23.87783325281055"/>
    <n v="23.89968684423707"/>
    <n v="24.309678097262719"/>
    <n v="24.11384145157206"/>
    <n v="23.733453853649571"/>
    <n v="24.275245684988761"/>
  </r>
  <r>
    <x v="9"/>
    <x v="0"/>
    <x v="0"/>
    <n v="23.741352457784611"/>
    <n v="23.902720961361371"/>
    <n v="23.50031044261679"/>
    <n v="24.16575094930996"/>
    <n v="24.28343400705845"/>
    <n v="23.955102418071309"/>
    <n v="24.102242250394809"/>
    <n v="24.274881986325038"/>
  </r>
  <r>
    <x v="9"/>
    <x v="0"/>
    <x v="0"/>
    <n v="22.26831386080811"/>
    <n v="24.22693670963686"/>
    <n v="24.091067797490009"/>
    <n v="23.847553890214211"/>
    <n v="24.250564092171061"/>
    <n v="24.050274366356291"/>
    <n v="23.807847906660111"/>
    <n v="24.15801084530673"/>
  </r>
  <r>
    <x v="9"/>
    <x v="0"/>
    <x v="0"/>
    <n v="23.99649762213804"/>
    <n v="23.84306435893242"/>
    <n v="23.735991871126611"/>
    <n v="23.209865054449139"/>
    <n v="24.299146060085722"/>
    <n v="24.1530437543625"/>
    <n v="24.073394946752249"/>
    <n v="24.231720042831899"/>
  </r>
  <r>
    <x v="9"/>
    <x v="0"/>
    <x v="0"/>
    <n v="24.04151223089686"/>
    <n v="24.29161621360058"/>
    <n v="23.987546496193389"/>
    <n v="23.974596072184539"/>
    <n v="24.225848581058621"/>
    <n v="24.039330315087899"/>
    <n v="23.860114470589942"/>
    <n v="24.334206257723999"/>
  </r>
  <r>
    <x v="9"/>
    <x v="0"/>
    <x v="0"/>
    <n v="22.982576718732119"/>
    <n v="24.152378278440171"/>
    <n v="24.110029667582761"/>
    <n v="23.902701169869601"/>
    <n v="24.242529791495151"/>
    <n v="24.165100308605421"/>
    <n v="23.67908313915046"/>
    <n v="24.2462900790681"/>
  </r>
  <r>
    <x v="9"/>
    <x v="0"/>
    <x v="0"/>
    <n v="23.558083010565749"/>
    <n v="24.21752314829742"/>
    <n v="23.706860171237771"/>
    <n v="23.76104243384524"/>
    <n v="24.308786734266111"/>
    <n v="23.867349137858628"/>
    <n v="23.85984300063549"/>
    <n v="24.222285856827501"/>
  </r>
  <r>
    <x v="9"/>
    <x v="0"/>
    <x v="0"/>
    <n v="22.470965507273981"/>
    <n v="24.23270225788357"/>
    <n v="23.964026658411971"/>
    <n v="23.658060287359401"/>
    <n v="24.306690038128831"/>
    <n v="23.90872301577091"/>
    <n v="24.23069558406112"/>
    <n v="24.235371802621131"/>
  </r>
  <r>
    <x v="9"/>
    <x v="0"/>
    <x v="0"/>
    <n v="23.369798711730422"/>
    <n v="24.305352857837189"/>
    <n v="23.775270665317169"/>
    <n v="24.119619006108501"/>
    <n v="24.202746517825151"/>
    <n v="24.147629507784711"/>
    <n v="24.22640259726257"/>
    <n v="24.193158663435561"/>
  </r>
  <r>
    <x v="9"/>
    <x v="0"/>
    <x v="0"/>
    <n v="22.72021972396098"/>
    <n v="24.256350442661049"/>
    <n v="23.95542193697629"/>
    <n v="24.176992767302561"/>
    <n v="24.345294611227889"/>
    <n v="23.964683869414952"/>
    <n v="23.933753472017479"/>
    <n v="24.214230243427021"/>
  </r>
  <r>
    <x v="10"/>
    <x v="0"/>
    <x v="0"/>
    <n v="14.035837188346189"/>
    <n v="17.55859887952856"/>
    <n v="16.1557802483537"/>
    <n v="15.07991219967106"/>
    <n v="18.047911792897079"/>
    <n v="14.9184565751754"/>
    <n v="16.626684403424761"/>
    <n v="18.05421845863664"/>
  </r>
  <r>
    <x v="10"/>
    <x v="0"/>
    <x v="0"/>
    <n v="14.560247263347771"/>
    <n v="17.640516570007811"/>
    <n v="14.74775629552653"/>
    <n v="15.41637263910528"/>
    <n v="18.191002430455139"/>
    <n v="16.941896601259259"/>
    <n v="14.937257680592779"/>
    <n v="17.98702037944982"/>
  </r>
  <r>
    <x v="10"/>
    <x v="0"/>
    <x v="0"/>
    <n v="14.36462327079791"/>
    <n v="18.021490130480512"/>
    <n v="15.71195790750418"/>
    <n v="13.104841615126279"/>
    <n v="18.199058733043248"/>
    <n v="15.53769613351743"/>
    <n v="17.401279505140892"/>
    <n v="18.021003165791001"/>
  </r>
  <r>
    <x v="10"/>
    <x v="0"/>
    <x v="0"/>
    <n v="14.56517888412758"/>
    <n v="17.644135362644501"/>
    <n v="14.601670854999989"/>
    <n v="16.115824750902441"/>
    <n v="18.161925745327679"/>
    <n v="15.95223910281709"/>
    <n v="17.399074825002192"/>
    <n v="18.087118611110728"/>
  </r>
  <r>
    <x v="10"/>
    <x v="0"/>
    <x v="0"/>
    <n v="14.08598565980108"/>
    <n v="17.725011247324609"/>
    <n v="17.548905073220901"/>
    <n v="15.34815291970108"/>
    <n v="18.106995796706919"/>
    <n v="15.727996006725689"/>
    <n v="17.29713718270084"/>
    <n v="18.081633005089341"/>
  </r>
  <r>
    <x v="10"/>
    <x v="0"/>
    <x v="0"/>
    <n v="14.23936896120836"/>
    <n v="17.88108834324046"/>
    <n v="16.266792898317512"/>
    <n v="15.69108360695907"/>
    <n v="18.220700162297991"/>
    <n v="15.601654306321461"/>
    <n v="17.371034518781059"/>
    <n v="18.175936432537011"/>
  </r>
  <r>
    <x v="10"/>
    <x v="0"/>
    <x v="0"/>
    <n v="15.715734544629809"/>
    <n v="14.589351996423471"/>
    <n v="16.4196994349684"/>
    <n v="17.059961411455621"/>
    <n v="18.249579657657051"/>
    <n v="16.168071603509571"/>
    <n v="17.55719790820007"/>
    <n v="18.15238614183567"/>
  </r>
  <r>
    <x v="10"/>
    <x v="0"/>
    <x v="0"/>
    <n v="14.06413544444635"/>
    <n v="17.593886097058849"/>
    <n v="15.35120867172486"/>
    <n v="16.765434168246529"/>
    <n v="18.18074091390811"/>
    <n v="16.321499182587822"/>
    <n v="17.77357470187799"/>
    <n v="18.10743340477315"/>
  </r>
  <r>
    <x v="10"/>
    <x v="0"/>
    <x v="0"/>
    <n v="12.91288528110443"/>
    <n v="17.024805029635079"/>
    <n v="14.521458806600499"/>
    <n v="13.77697446538987"/>
    <n v="18.143757580035821"/>
    <n v="15.93696020253701"/>
    <n v="17.816961314065761"/>
    <n v="17.72834049990589"/>
  </r>
  <r>
    <x v="10"/>
    <x v="0"/>
    <x v="0"/>
    <n v="14.9059401017602"/>
    <n v="18.0316229810614"/>
    <n v="15.808938941076221"/>
    <n v="15.83090597300875"/>
    <n v="18.24624866693053"/>
    <n v="16.906885866318731"/>
    <n v="17.26789105434224"/>
    <n v="18.159206227508559"/>
  </r>
  <r>
    <x v="10"/>
    <x v="0"/>
    <x v="0"/>
    <n v="14.1174323939112"/>
    <n v="17.093510122035308"/>
    <n v="15.9681370507362"/>
    <n v="15.536105248173291"/>
    <n v="17.990368506237228"/>
    <n v="15.59763810700958"/>
    <n v="16.45051095326922"/>
    <n v="17.876687268736639"/>
  </r>
  <r>
    <x v="10"/>
    <x v="0"/>
    <x v="0"/>
    <n v="14.60976380926382"/>
    <n v="18.073602210679169"/>
    <n v="17.505217096663952"/>
    <n v="13.73500941095179"/>
    <n v="18.058703203141871"/>
    <n v="16.645492494170689"/>
    <n v="16.324854930563699"/>
    <n v="18.240842284222119"/>
  </r>
  <r>
    <x v="10"/>
    <x v="0"/>
    <x v="0"/>
    <n v="14.55236122882943"/>
    <n v="17.832598119467711"/>
    <n v="16.06042653358061"/>
    <n v="14.89061924221552"/>
    <n v="18.244392681624291"/>
    <n v="16.072286664522171"/>
    <n v="16.932874804065971"/>
    <n v="17.97168353208621"/>
  </r>
  <r>
    <x v="10"/>
    <x v="0"/>
    <x v="0"/>
    <n v="14.64162941473464"/>
    <n v="17.804319942974271"/>
    <n v="14.654799404423709"/>
    <n v="16.492690672489822"/>
    <n v="18.091590802008369"/>
    <n v="15.777440375692111"/>
    <n v="16.7565828725504"/>
    <n v="18.142974846818689"/>
  </r>
  <r>
    <x v="10"/>
    <x v="0"/>
    <x v="0"/>
    <n v="11.90779656099815"/>
    <n v="17.97475379737325"/>
    <n v="15.152865220455819"/>
    <n v="15.153343003933861"/>
    <n v="18.08425262549726"/>
    <n v="16.098650650073481"/>
    <n v="17.955076252822838"/>
    <n v="18.19562653067474"/>
  </r>
  <r>
    <x v="10"/>
    <x v="0"/>
    <x v="0"/>
    <n v="14.4166561575915"/>
    <n v="18.12482142736917"/>
    <n v="16.081212558136809"/>
    <n v="14.032208119857721"/>
    <n v="18.19712681518736"/>
    <n v="16.400488566887109"/>
    <n v="18.086494712789388"/>
    <n v="18.101266432007709"/>
  </r>
  <r>
    <x v="10"/>
    <x v="0"/>
    <x v="0"/>
    <n v="14.03406541853545"/>
    <n v="17.524869547666501"/>
    <n v="16.321440537869641"/>
    <n v="17.065299591153408"/>
    <n v="18.099289481750059"/>
    <n v="15.98485159260353"/>
    <n v="17.522639485670808"/>
    <n v="18.17127770703366"/>
  </r>
  <r>
    <x v="10"/>
    <x v="0"/>
    <x v="0"/>
    <n v="14.275290277643689"/>
    <n v="18.10060330650288"/>
    <n v="14.488598080962911"/>
    <n v="14.92337134810194"/>
    <n v="17.905650860240311"/>
    <n v="16.10718725878538"/>
    <n v="17.854999846440869"/>
    <n v="18.1058261204019"/>
  </r>
  <r>
    <x v="10"/>
    <x v="0"/>
    <x v="0"/>
    <n v="14.52500730790762"/>
    <n v="17.779704772320191"/>
    <n v="15.46071235423123"/>
    <n v="16.257189728169589"/>
    <n v="18.115912464297441"/>
    <n v="16.13743497077478"/>
    <n v="17.288966013711502"/>
    <n v="17.9759895158451"/>
  </r>
  <r>
    <x v="10"/>
    <x v="0"/>
    <x v="0"/>
    <n v="15.293969139419209"/>
    <n v="16.46502238964931"/>
    <n v="16.389331061562299"/>
    <n v="17.468441102211042"/>
    <n v="18.190679876440981"/>
    <n v="15.70052741112484"/>
    <n v="17.139577440622741"/>
    <n v="18.182294363288161"/>
  </r>
  <r>
    <x v="10"/>
    <x v="0"/>
    <x v="0"/>
    <n v="13.4902855982728"/>
    <n v="17.913171085339901"/>
    <n v="14.720915017704939"/>
    <n v="15.801435592449341"/>
    <n v="18.16148365945266"/>
    <n v="16.026289742586371"/>
    <n v="17.437356547275229"/>
    <n v="18.123509446307079"/>
  </r>
  <r>
    <x v="10"/>
    <x v="0"/>
    <x v="0"/>
    <n v="14.034815561763081"/>
    <n v="17.861417102654851"/>
    <n v="16.481209201434051"/>
    <n v="14.463423199692381"/>
    <n v="16.960635119738679"/>
    <n v="17.495328733559319"/>
    <n v="17.651501612898429"/>
    <n v="18.144473527454441"/>
  </r>
  <r>
    <x v="10"/>
    <x v="0"/>
    <x v="0"/>
    <n v="14.48076361365314"/>
    <n v="17.411642028625732"/>
    <n v="17.40529146280894"/>
    <n v="15.782680872869429"/>
    <n v="17.962287430653291"/>
    <n v="16.336373501843479"/>
    <n v="16.600177203156012"/>
    <n v="18.044934158318721"/>
  </r>
  <r>
    <x v="10"/>
    <x v="0"/>
    <x v="0"/>
    <n v="13.52602544844334"/>
    <n v="16.528262245841169"/>
    <n v="16.46032906529053"/>
    <n v="14.07122131378442"/>
    <n v="18.176199430953051"/>
    <n v="16.714802032912999"/>
    <n v="17.869307397555069"/>
    <n v="18.16101586793091"/>
  </r>
  <r>
    <x v="10"/>
    <x v="0"/>
    <x v="0"/>
    <n v="14.392739808531561"/>
    <n v="18.206450593742201"/>
    <n v="14.281558952469871"/>
    <n v="14.374861686070361"/>
    <n v="18.187014236907991"/>
    <n v="16.789702731115799"/>
    <n v="16.810920502029202"/>
    <n v="17.83453676420817"/>
  </r>
  <r>
    <x v="10"/>
    <x v="0"/>
    <x v="0"/>
    <n v="15.07196341153891"/>
    <n v="17.91494101221112"/>
    <n v="15.48938748884972"/>
    <n v="16.778103022796369"/>
    <n v="18.008558835946602"/>
    <n v="15.87455838040739"/>
    <n v="16.839535700725339"/>
    <n v="18.112404559255321"/>
  </r>
  <r>
    <x v="10"/>
    <x v="0"/>
    <x v="0"/>
    <n v="15.67969788432918"/>
    <n v="17.311501420599448"/>
    <n v="15.49296221580714"/>
    <n v="15.239676372661551"/>
    <n v="18.176658600020591"/>
    <n v="16.510157395063121"/>
    <n v="18.108633865386569"/>
    <n v="18.07111795417255"/>
  </r>
  <r>
    <x v="10"/>
    <x v="0"/>
    <x v="0"/>
    <n v="12.6194608245462"/>
    <n v="18.124091606967891"/>
    <n v="16.0660340654115"/>
    <n v="14.636420957458981"/>
    <n v="18.155027155189629"/>
    <n v="16.211376432235049"/>
    <n v="17.984568965262241"/>
    <n v="18.08734460681946"/>
  </r>
  <r>
    <x v="10"/>
    <x v="0"/>
    <x v="0"/>
    <n v="12.927297421397819"/>
    <n v="16.60457957823046"/>
    <n v="16.411517252394539"/>
    <n v="14.474672140209339"/>
    <n v="18.10971676997233"/>
    <n v="15.753998373839529"/>
    <n v="17.559581190925002"/>
    <n v="18.217560843269212"/>
  </r>
  <r>
    <x v="10"/>
    <x v="0"/>
    <x v="0"/>
    <n v="15.69132622795359"/>
    <n v="18.015852694505121"/>
    <n v="15.775766191726751"/>
    <n v="15.704303310896281"/>
    <n v="18.12394717847668"/>
    <n v="17.07104574447683"/>
    <n v="16.857546030785329"/>
    <n v="18.09706733214777"/>
  </r>
  <r>
    <x v="11"/>
    <x v="0"/>
    <x v="0"/>
    <n v="25.045412360221231"/>
    <n v="25.688009635532289"/>
    <n v="25.57592793982808"/>
    <n v="25.553614236324769"/>
    <n v="25.784741885375041"/>
    <n v="25.474475692412199"/>
    <n v="25.671366628816809"/>
    <n v="25.759142712413759"/>
  </r>
  <r>
    <x v="11"/>
    <x v="0"/>
    <x v="0"/>
    <n v="25.0121858584126"/>
    <n v="25.46734031997191"/>
    <n v="25.26071428996989"/>
    <n v="25.28213312877898"/>
    <n v="25.732979488336099"/>
    <n v="25.60653889027785"/>
    <n v="25.430811564203381"/>
    <n v="25.989933720989509"/>
  </r>
  <r>
    <x v="11"/>
    <x v="0"/>
    <x v="0"/>
    <n v="24.630334528488358"/>
    <n v="25.713807987954102"/>
    <n v="25.762597341245471"/>
    <n v="25.18892620518854"/>
    <n v="25.948076287732071"/>
    <n v="25.444997620557078"/>
    <n v="25.759726741225752"/>
    <n v="25.922531204544249"/>
  </r>
  <r>
    <x v="11"/>
    <x v="0"/>
    <x v="0"/>
    <n v="25.27834713707303"/>
    <n v="25.909922358621781"/>
    <n v="25.575813211848669"/>
    <n v="25.430875952611562"/>
    <n v="25.832983343926259"/>
    <n v="25.645552801621001"/>
    <n v="25.842110718454411"/>
    <n v="25.718157450697319"/>
  </r>
  <r>
    <x v="11"/>
    <x v="0"/>
    <x v="0"/>
    <n v="24.755479351244968"/>
    <n v="25.831535108971"/>
    <n v="25.327476858669389"/>
    <n v="25.463131607887899"/>
    <n v="25.97966800119471"/>
    <n v="25.565768612711949"/>
    <n v="25.312341582750499"/>
    <n v="25.652559252367361"/>
  </r>
  <r>
    <x v="11"/>
    <x v="0"/>
    <x v="0"/>
    <n v="24.906668921735239"/>
    <n v="25.522749648406251"/>
    <n v="25.747102099926931"/>
    <n v="25.139235086932612"/>
    <n v="25.757788677592458"/>
    <n v="25.569044428215278"/>
    <n v="25.517503476546111"/>
    <n v="25.673775945412402"/>
  </r>
  <r>
    <x v="11"/>
    <x v="0"/>
    <x v="0"/>
    <n v="24.512732920903929"/>
    <n v="25.747319755818449"/>
    <n v="25.450227050631621"/>
    <n v="24.99571441819127"/>
    <n v="25.92175323811561"/>
    <n v="25.622969134892099"/>
    <n v="25.283788053183439"/>
    <n v="25.610479181754918"/>
  </r>
  <r>
    <x v="11"/>
    <x v="0"/>
    <x v="0"/>
    <n v="24.838326161170329"/>
    <n v="25.440386851150549"/>
    <n v="25.66292322964415"/>
    <n v="25.177507984448539"/>
    <n v="25.776794803962861"/>
    <n v="25.336923751300031"/>
    <n v="25.24726813907548"/>
    <n v="25.688031723091061"/>
  </r>
  <r>
    <x v="11"/>
    <x v="0"/>
    <x v="0"/>
    <n v="25.190866291524792"/>
    <n v="25.73389274296926"/>
    <n v="25.26406857908675"/>
    <n v="24.956791345160351"/>
    <n v="25.949971342976639"/>
    <n v="25.5304625995152"/>
    <n v="25.40102510095133"/>
    <n v="25.787903594371311"/>
  </r>
  <r>
    <x v="11"/>
    <x v="0"/>
    <x v="0"/>
    <n v="25.25438901805402"/>
    <n v="25.7267487834159"/>
    <n v="25.613566143916898"/>
    <n v="25.257363433917281"/>
    <n v="25.952993048991811"/>
    <n v="25.592106774343311"/>
    <n v="25.683864420330039"/>
    <n v="25.778868509590421"/>
  </r>
  <r>
    <x v="11"/>
    <x v="0"/>
    <x v="0"/>
    <n v="24.6395295742408"/>
    <n v="25.772011168859429"/>
    <n v="25.287551893316639"/>
    <n v="24.64120244449693"/>
    <n v="25.892930425851709"/>
    <n v="25.578257866540621"/>
    <n v="25.70438983727168"/>
    <n v="25.854973430632711"/>
  </r>
  <r>
    <x v="11"/>
    <x v="0"/>
    <x v="0"/>
    <n v="25.320167342640481"/>
    <n v="25.77332461904356"/>
    <n v="25.576365106826842"/>
    <n v="24.955098981827941"/>
    <n v="25.846598906704891"/>
    <n v="25.618273512590012"/>
    <n v="25.55363383956897"/>
    <n v="25.79901783038958"/>
  </r>
  <r>
    <x v="11"/>
    <x v="0"/>
    <x v="0"/>
    <n v="24.87170458452648"/>
    <n v="25.848488626386711"/>
    <n v="25.333705162871961"/>
    <n v="25.13010096755827"/>
    <n v="25.954186735713851"/>
    <n v="25.485087435822528"/>
    <n v="25.744245439128001"/>
    <n v="25.699687879009598"/>
  </r>
  <r>
    <x v="11"/>
    <x v="0"/>
    <x v="0"/>
    <n v="24.57864298147766"/>
    <n v="25.941612476629601"/>
    <n v="25.637376974180238"/>
    <n v="25.411184853738462"/>
    <n v="25.71389464340756"/>
    <n v="25.468531119303542"/>
    <n v="25.800812072117768"/>
    <n v="25.921459332764059"/>
  </r>
  <r>
    <x v="11"/>
    <x v="0"/>
    <x v="0"/>
    <n v="24.963883166164219"/>
    <n v="25.709776085561408"/>
    <n v="25.648529415284969"/>
    <n v="25.158861922989971"/>
    <n v="25.95755867769228"/>
    <n v="25.496546936175299"/>
    <n v="25.857144704932971"/>
    <n v="25.75661680203946"/>
  </r>
  <r>
    <x v="11"/>
    <x v="0"/>
    <x v="0"/>
    <n v="24.996172788515139"/>
    <n v="25.95830378401541"/>
    <n v="25.111920699621798"/>
    <n v="24.98170581815917"/>
    <n v="25.741817921300999"/>
    <n v="25.654860754421829"/>
    <n v="25.72702255491965"/>
    <n v="25.728190212905719"/>
  </r>
  <r>
    <x v="11"/>
    <x v="0"/>
    <x v="0"/>
    <n v="25.678676780705761"/>
    <n v="25.67518650814413"/>
    <n v="25.420609137385259"/>
    <n v="25.280848540749179"/>
    <n v="25.678936249070659"/>
    <n v="25.484763108459731"/>
    <n v="25.399843215444221"/>
    <n v="25.74774387888618"/>
  </r>
  <r>
    <x v="11"/>
    <x v="0"/>
    <x v="0"/>
    <n v="24.996086071885198"/>
    <n v="25.530527284429599"/>
    <n v="25.63477545263876"/>
    <n v="24.94035454426156"/>
    <n v="25.973569384193372"/>
    <n v="25.530897904306599"/>
    <n v="25.284371984271221"/>
    <n v="25.736027061692749"/>
  </r>
  <r>
    <x v="11"/>
    <x v="0"/>
    <x v="0"/>
    <n v="25.207811099525731"/>
    <n v="25.550742737880871"/>
    <n v="25.515786864300839"/>
    <n v="24.797225199103671"/>
    <n v="25.80652194403137"/>
    <n v="25.586615277993161"/>
    <n v="24.66329475599488"/>
    <n v="25.7593308403018"/>
  </r>
  <r>
    <x v="11"/>
    <x v="0"/>
    <x v="0"/>
    <n v="25.115683610743009"/>
    <n v="25.422088944276751"/>
    <n v="25.628331475411919"/>
    <n v="25.134864168606349"/>
    <n v="25.90633407694747"/>
    <n v="25.6086610049718"/>
    <n v="25.151187809302439"/>
    <n v="25.86824111070278"/>
  </r>
  <r>
    <x v="11"/>
    <x v="0"/>
    <x v="0"/>
    <n v="24.988150039577981"/>
    <n v="25.771401658738451"/>
    <n v="25.12676066470274"/>
    <n v="25.6458132349584"/>
    <n v="25.922451571060371"/>
    <n v="25.635413168207862"/>
    <n v="25.756908868930559"/>
    <n v="25.753280999573331"/>
  </r>
  <r>
    <x v="11"/>
    <x v="0"/>
    <x v="0"/>
    <n v="24.701976249567409"/>
    <n v="25.700070026720191"/>
    <n v="25.28151242652083"/>
    <n v="25.021696729789859"/>
    <n v="25.711471716435291"/>
    <n v="25.51585651693502"/>
    <n v="25.446680947529849"/>
    <n v="25.73579071480329"/>
  </r>
  <r>
    <x v="11"/>
    <x v="0"/>
    <x v="0"/>
    <n v="25.37787188555696"/>
    <n v="25.790194876514899"/>
    <n v="25.39206916834641"/>
    <n v="25.356599888954701"/>
    <n v="25.732506511128221"/>
    <n v="25.453040212482041"/>
    <n v="25.820427164502341"/>
    <n v="25.74853178844867"/>
  </r>
  <r>
    <x v="11"/>
    <x v="0"/>
    <x v="0"/>
    <n v="24.950544160466801"/>
    <n v="25.876503934942949"/>
    <n v="25.48581241723544"/>
    <n v="25.57345520117725"/>
    <n v="25.749780877023209"/>
    <n v="25.62477470060804"/>
    <n v="25.782694064144561"/>
    <n v="25.688321466683981"/>
  </r>
  <r>
    <x v="11"/>
    <x v="0"/>
    <x v="0"/>
    <n v="24.988218323797401"/>
    <n v="25.58164328796526"/>
    <n v="25.537915991270751"/>
    <n v="24.86212564171316"/>
    <n v="25.78240333376695"/>
    <n v="25.67536329780123"/>
    <n v="25.485347626929769"/>
    <n v="25.504150344035779"/>
  </r>
  <r>
    <x v="11"/>
    <x v="0"/>
    <x v="0"/>
    <n v="25.224993529236698"/>
    <n v="25.786285181238451"/>
    <n v="25.422790866007251"/>
    <n v="25.461223837589049"/>
    <n v="25.64442946704261"/>
    <n v="25.698716525821411"/>
    <n v="25.70501230095492"/>
    <n v="25.985652640693552"/>
  </r>
  <r>
    <x v="11"/>
    <x v="0"/>
    <x v="0"/>
    <n v="25.130385282009179"/>
    <n v="25.436585105037469"/>
    <n v="25.641238067765489"/>
    <n v="25.38972262936748"/>
    <n v="25.728100093837291"/>
    <n v="25.429964582486289"/>
    <n v="25.7725391441417"/>
    <n v="25.83464092078383"/>
  </r>
  <r>
    <x v="11"/>
    <x v="0"/>
    <x v="0"/>
    <n v="25.470452790348411"/>
    <n v="25.787820297774729"/>
    <n v="25.725003578579571"/>
    <n v="24.692405376192859"/>
    <n v="25.99002210248771"/>
    <n v="25.510741082199349"/>
    <n v="25.855989067614281"/>
    <n v="25.69098887641341"/>
  </r>
  <r>
    <x v="11"/>
    <x v="0"/>
    <x v="0"/>
    <n v="24.891290403431078"/>
    <n v="25.435713783871879"/>
    <n v="25.431146397578921"/>
    <n v="25.649639280024431"/>
    <n v="25.716880916422621"/>
    <n v="25.460614184828849"/>
    <n v="25.370329441192201"/>
    <n v="25.730491853845429"/>
  </r>
  <r>
    <x v="11"/>
    <x v="0"/>
    <x v="0"/>
    <n v="24.962736883379002"/>
    <n v="25.735145394873829"/>
    <n v="25.555276066082701"/>
    <n v="25.55439037123168"/>
    <n v="25.910839934148498"/>
    <n v="25.616158513146761"/>
    <n v="25.598601410402591"/>
    <n v="25.778779352125799"/>
  </r>
  <r>
    <x v="12"/>
    <x v="0"/>
    <x v="0"/>
    <n v="24.35956049713619"/>
    <n v="25.309795452637811"/>
    <n v="24.778502116416249"/>
    <n v="24.150733783551189"/>
    <n v="25.099452775059671"/>
    <n v="24.835639191289129"/>
    <n v="25.131112799469989"/>
    <n v="25.2950924886579"/>
  </r>
  <r>
    <x v="12"/>
    <x v="0"/>
    <x v="0"/>
    <n v="23.985867521453791"/>
    <n v="24.887610102214438"/>
    <n v="24.1907891756174"/>
    <n v="24.266891324709292"/>
    <n v="25.278767076362971"/>
    <n v="24.7421678050558"/>
    <n v="25.066594627569501"/>
    <n v="25.150109493984019"/>
  </r>
  <r>
    <x v="12"/>
    <x v="0"/>
    <x v="0"/>
    <n v="24.49102145349605"/>
    <n v="25.04120563820543"/>
    <n v="24.746845910897768"/>
    <n v="24.772596998847732"/>
    <n v="25.13218242472384"/>
    <n v="24.739158529991311"/>
    <n v="24.016526366324459"/>
    <n v="25.289514541211268"/>
  </r>
  <r>
    <x v="12"/>
    <x v="0"/>
    <x v="0"/>
    <n v="24.683245042761559"/>
    <n v="25.12296911789954"/>
    <n v="24.58800285116731"/>
    <n v="24.88185918406775"/>
    <n v="25.25224095627112"/>
    <n v="25.165203698133631"/>
    <n v="23.795815896984749"/>
    <n v="24.783496833340799"/>
  </r>
  <r>
    <x v="12"/>
    <x v="0"/>
    <x v="0"/>
    <n v="24.539124078393439"/>
    <n v="25.156167624044791"/>
    <n v="24.831093447555009"/>
    <n v="24.862521741762389"/>
    <n v="25.258647919011722"/>
    <n v="24.64470956298527"/>
    <n v="25.19484583843624"/>
    <n v="25.28678089924264"/>
  </r>
  <r>
    <x v="12"/>
    <x v="0"/>
    <x v="0"/>
    <n v="24.12445985452818"/>
    <n v="25.06738965017199"/>
    <n v="24.36449014741482"/>
    <n v="24.343441183247961"/>
    <n v="25.30090886041047"/>
    <n v="24.73031387925716"/>
    <n v="25.117768389839039"/>
    <n v="25.19628559813297"/>
  </r>
  <r>
    <x v="12"/>
    <x v="0"/>
    <x v="0"/>
    <n v="23.793498049435009"/>
    <n v="25.21653604941125"/>
    <n v="24.77919624904381"/>
    <n v="24.920473802623889"/>
    <n v="25.221993432614621"/>
    <n v="24.741670778646409"/>
    <n v="24.76469104985992"/>
    <n v="25.106114727339349"/>
  </r>
  <r>
    <x v="12"/>
    <x v="0"/>
    <x v="0"/>
    <n v="24.40284201856765"/>
    <n v="24.96278330296559"/>
    <n v="24.876883374554449"/>
    <n v="24.249097336023169"/>
    <n v="25.306174028089899"/>
    <n v="25.155561038588381"/>
    <n v="24.794079369492309"/>
    <n v="25.105019611250931"/>
  </r>
  <r>
    <x v="12"/>
    <x v="0"/>
    <x v="0"/>
    <n v="24.347753832264711"/>
    <n v="25.324948358266639"/>
    <n v="24.773119524099439"/>
    <n v="24.459037006224911"/>
    <n v="25.298447916913929"/>
    <n v="24.742831785735628"/>
    <n v="25.045672412489719"/>
    <n v="25.178228726269001"/>
  </r>
  <r>
    <x v="12"/>
    <x v="0"/>
    <x v="0"/>
    <n v="24.571687896826791"/>
    <n v="25.279177915267621"/>
    <n v="24.727212649793469"/>
    <n v="24.938429723758858"/>
    <n v="25.32400457745884"/>
    <n v="24.845911558174851"/>
    <n v="24.723732925260919"/>
    <n v="25.03304177026564"/>
  </r>
  <r>
    <x v="12"/>
    <x v="0"/>
    <x v="0"/>
    <n v="24.002675195967068"/>
    <n v="24.793019693162361"/>
    <n v="25.150461285973709"/>
    <n v="24.664185736148401"/>
    <n v="25.26105222288405"/>
    <n v="24.92270266098711"/>
    <n v="24.626571719691139"/>
    <n v="25.331350862219239"/>
  </r>
  <r>
    <x v="12"/>
    <x v="0"/>
    <x v="0"/>
    <n v="24.749240503598589"/>
    <n v="25.164542691899371"/>
    <n v="24.56459088267896"/>
    <n v="24.425911548304281"/>
    <n v="25.192957632796489"/>
    <n v="24.6534200631258"/>
    <n v="24.8336591743371"/>
    <n v="24.643763061376319"/>
  </r>
  <r>
    <x v="12"/>
    <x v="0"/>
    <x v="0"/>
    <n v="24.62404633221697"/>
    <n v="25.115586588036631"/>
    <n v="24.535823460026052"/>
    <n v="24.413660381033129"/>
    <n v="25.29568745663968"/>
    <n v="24.97418999559746"/>
    <n v="24.540204148470611"/>
    <n v="24.940395128872701"/>
  </r>
  <r>
    <x v="12"/>
    <x v="0"/>
    <x v="0"/>
    <n v="24.461609013610111"/>
    <n v="25.284201501481078"/>
    <n v="24.72003501108534"/>
    <n v="23.998183214460781"/>
    <n v="25.291426765733341"/>
    <n v="24.856207495745569"/>
    <n v="24.910610301025091"/>
    <n v="25.134292915961861"/>
  </r>
  <r>
    <x v="12"/>
    <x v="0"/>
    <x v="0"/>
    <n v="23.737042482869441"/>
    <n v="24.972349114746251"/>
    <n v="24.725302429175041"/>
    <n v="24.470715870597839"/>
    <n v="25.301826079452251"/>
    <n v="24.776421346155651"/>
    <n v="23.895245584930191"/>
    <n v="25.284823349282409"/>
  </r>
  <r>
    <x v="12"/>
    <x v="0"/>
    <x v="0"/>
    <n v="24.141943382643369"/>
    <n v="25.25582427507582"/>
    <n v="24.702090141220769"/>
    <n v="24.61510350708231"/>
    <n v="25.313689937672819"/>
    <n v="24.871502053607561"/>
    <n v="24.89478044438324"/>
    <n v="25.190575678085821"/>
  </r>
  <r>
    <x v="12"/>
    <x v="0"/>
    <x v="0"/>
    <n v="23.963180445082379"/>
    <n v="25.170831292326021"/>
    <n v="24.441115107773498"/>
    <n v="24.358811980044511"/>
    <n v="25.30858850640567"/>
    <n v="24.776158964748952"/>
    <n v="25.192200352829762"/>
    <n v="25.09689026059857"/>
  </r>
  <r>
    <x v="12"/>
    <x v="0"/>
    <x v="0"/>
    <n v="24.98266381718658"/>
    <n v="25.030644522331631"/>
    <n v="24.709607145554951"/>
    <n v="24.34418098101392"/>
    <n v="25.270229974463529"/>
    <n v="24.92428200313033"/>
    <n v="24.616476623432511"/>
    <n v="25.155100321032482"/>
  </r>
  <r>
    <x v="12"/>
    <x v="0"/>
    <x v="0"/>
    <n v="23.797294863129721"/>
    <n v="24.95107113345151"/>
    <n v="24.878562335305119"/>
    <n v="24.53797115523292"/>
    <n v="25.243054798593299"/>
    <n v="24.884405227373531"/>
    <n v="24.176313951647121"/>
    <n v="25.048863480457442"/>
  </r>
  <r>
    <x v="12"/>
    <x v="0"/>
    <x v="0"/>
    <n v="23.748464723446389"/>
    <n v="25.134569606963179"/>
    <n v="24.76310648983959"/>
    <n v="24.438066223016921"/>
    <n v="25.27593739125156"/>
    <n v="24.709731936652091"/>
    <n v="24.877851996660269"/>
    <n v="25.127925343810482"/>
  </r>
  <r>
    <x v="12"/>
    <x v="0"/>
    <x v="0"/>
    <n v="23.692921928062781"/>
    <n v="25.089029416131631"/>
    <n v="24.509081372867382"/>
    <n v="24.05173054402233"/>
    <n v="25.307392643987519"/>
    <n v="24.788952311654079"/>
    <n v="24.772398438247059"/>
    <n v="25.28590328054182"/>
  </r>
  <r>
    <x v="12"/>
    <x v="0"/>
    <x v="0"/>
    <n v="23.58278677331424"/>
    <n v="24.535267512338269"/>
    <n v="24.71082227240144"/>
    <n v="24.0771549958985"/>
    <n v="25.249406726677229"/>
    <n v="24.769198098482409"/>
    <n v="24.675175157391759"/>
    <n v="25.108436340665079"/>
  </r>
  <r>
    <x v="12"/>
    <x v="0"/>
    <x v="0"/>
    <n v="24.75386542456193"/>
    <n v="24.890736562744269"/>
    <n v="24.820985635592049"/>
    <n v="24.716871342304081"/>
    <n v="24.997057432994541"/>
    <n v="24.781717503010899"/>
    <n v="25.23649596778025"/>
    <n v="25.309221889667199"/>
  </r>
  <r>
    <x v="12"/>
    <x v="0"/>
    <x v="0"/>
    <n v="24.523073605406289"/>
    <n v="25.25389380331157"/>
    <n v="24.88218202335144"/>
    <n v="23.858248725623898"/>
    <n v="25.280639088715379"/>
    <n v="25.077294099564359"/>
    <n v="25.155867194951728"/>
    <n v="25.115413249097561"/>
  </r>
  <r>
    <x v="12"/>
    <x v="0"/>
    <x v="0"/>
    <n v="24.111513999819831"/>
    <n v="25.207183641467829"/>
    <n v="24.835937340234072"/>
    <n v="24.17968246990106"/>
    <n v="25.327112113445679"/>
    <n v="24.616953110432231"/>
    <n v="24.57228585631869"/>
    <n v="25.30264654709497"/>
  </r>
  <r>
    <x v="12"/>
    <x v="0"/>
    <x v="0"/>
    <n v="24.158261479975089"/>
    <n v="25.190084532113989"/>
    <n v="24.658189785438889"/>
    <n v="24.928857918193831"/>
    <n v="25.185998686064298"/>
    <n v="24.91852730024161"/>
    <n v="24.76163185567593"/>
    <n v="25.264368229140288"/>
  </r>
  <r>
    <x v="12"/>
    <x v="0"/>
    <x v="0"/>
    <n v="24.077882243483948"/>
    <n v="24.799244644879909"/>
    <n v="24.285218807716259"/>
    <n v="24.426700889679179"/>
    <n v="25.29256431689614"/>
    <n v="24.930142441158221"/>
    <n v="24.706530768464361"/>
    <n v="25.28985100699261"/>
  </r>
  <r>
    <x v="12"/>
    <x v="0"/>
    <x v="0"/>
    <n v="24.990032913534598"/>
    <n v="25.071396497228989"/>
    <n v="24.89980162865751"/>
    <n v="24.477288838887201"/>
    <n v="25.282704019464109"/>
    <n v="24.777165737328151"/>
    <n v="25.040715567986041"/>
    <n v="25.271828633440531"/>
  </r>
  <r>
    <x v="12"/>
    <x v="0"/>
    <x v="0"/>
    <n v="24.991158968336389"/>
    <n v="25.134107856483961"/>
    <n v="25.111995894782709"/>
    <n v="24.580949159948059"/>
    <n v="25.204730512931491"/>
    <n v="24.832695639779931"/>
    <n v="24.733527743474038"/>
    <n v="25.30328579511016"/>
  </r>
  <r>
    <x v="12"/>
    <x v="0"/>
    <x v="0"/>
    <n v="24.153414056102921"/>
    <n v="24.82904813801429"/>
    <n v="24.003357497851692"/>
    <n v="24.065522080105321"/>
    <n v="25.2327344910424"/>
    <n v="24.708905788118901"/>
    <n v="24.125963196853348"/>
    <n v="25.032709409837981"/>
  </r>
  <r>
    <x v="13"/>
    <x v="0"/>
    <x v="0"/>
    <n v="25.019886576489469"/>
    <n v="25.234673676672021"/>
    <n v="25.203516698908992"/>
    <n v="24.013772322296841"/>
    <n v="25.682046431591949"/>
    <n v="25.635885172945891"/>
    <n v="25.136437085039901"/>
    <n v="25.478119072100931"/>
  </r>
  <r>
    <x v="13"/>
    <x v="0"/>
    <x v="0"/>
    <n v="25.235603804212971"/>
    <n v="25.200138928655839"/>
    <n v="25.245887662575509"/>
    <n v="25.1296607281412"/>
    <n v="25.726662085314199"/>
    <n v="25.412776215415882"/>
    <n v="25.347825079634031"/>
    <n v="25.71068285067344"/>
  </r>
  <r>
    <x v="13"/>
    <x v="0"/>
    <x v="0"/>
    <n v="24.406824847051329"/>
    <n v="25.679723399056709"/>
    <n v="25.10486783068075"/>
    <n v="24.62214631415096"/>
    <n v="25.579070314931641"/>
    <n v="25.493749924596081"/>
    <n v="25.073286199205981"/>
    <n v="25.57138406178753"/>
  </r>
  <r>
    <x v="13"/>
    <x v="0"/>
    <x v="0"/>
    <n v="25.111169972216931"/>
    <n v="25.624212022912751"/>
    <n v="25.457713535867491"/>
    <n v="25.13835540206049"/>
    <n v="25.657625672119551"/>
    <n v="25.403180888432949"/>
    <n v="25.27788252297475"/>
    <n v="25.65187346833525"/>
  </r>
  <r>
    <x v="13"/>
    <x v="0"/>
    <x v="0"/>
    <n v="24.880127981078491"/>
    <n v="25.302923705610631"/>
    <n v="24.97914466197113"/>
    <n v="24.98328188693721"/>
    <n v="25.674279358199161"/>
    <n v="25.423667589529948"/>
    <n v="25.43784659237571"/>
    <n v="25.581045188859068"/>
  </r>
  <r>
    <x v="13"/>
    <x v="0"/>
    <x v="0"/>
    <n v="24.867758605026371"/>
    <n v="25.558382664351321"/>
    <n v="25.199283057282312"/>
    <n v="25.060892840677511"/>
    <n v="25.58024607714956"/>
    <n v="25.329236403829889"/>
    <n v="25.20630034846392"/>
    <n v="25.690409207918709"/>
  </r>
  <r>
    <x v="13"/>
    <x v="0"/>
    <x v="0"/>
    <n v="24.544335510636799"/>
    <n v="25.72150455311726"/>
    <n v="25.611463696684279"/>
    <n v="25.236478916439999"/>
    <n v="25.493840511449211"/>
    <n v="25.44065992894528"/>
    <n v="25.42622150702789"/>
    <n v="25.500372068788749"/>
  </r>
  <r>
    <x v="13"/>
    <x v="0"/>
    <x v="0"/>
    <n v="25.270134056484999"/>
    <n v="25.616676491665341"/>
    <n v="25.39478830184493"/>
    <n v="25.41414737822247"/>
    <n v="25.667191049264989"/>
    <n v="25.428588933183359"/>
    <n v="24.892424545382539"/>
    <n v="25.594686185032408"/>
  </r>
  <r>
    <x v="13"/>
    <x v="0"/>
    <x v="0"/>
    <n v="24.797999086100759"/>
    <n v="25.409749532453919"/>
    <n v="25.19734874692319"/>
    <n v="24.90259516582886"/>
    <n v="25.698441729533052"/>
    <n v="25.598721185772021"/>
    <n v="25.51282561861888"/>
    <n v="25.74345710479756"/>
  </r>
  <r>
    <x v="13"/>
    <x v="0"/>
    <x v="0"/>
    <n v="25.028972564141771"/>
    <n v="25.671501962383829"/>
    <n v="25.299339295562309"/>
    <n v="25.068032333584561"/>
    <n v="25.694531953127559"/>
    <n v="25.288416248298081"/>
    <n v="25.444237076898329"/>
    <n v="25.756934548634529"/>
  </r>
  <r>
    <x v="13"/>
    <x v="0"/>
    <x v="0"/>
    <n v="25.088516012450199"/>
    <n v="25.63702968613212"/>
    <n v="25.40123897062109"/>
    <n v="25.362260285354271"/>
    <n v="25.648923263399318"/>
    <n v="25.429000482816651"/>
    <n v="25.42967230026731"/>
    <n v="25.56827497322487"/>
  </r>
  <r>
    <x v="13"/>
    <x v="0"/>
    <x v="0"/>
    <n v="24.2853373059334"/>
    <n v="25.620656326307639"/>
    <n v="25.21500608279176"/>
    <n v="24.926700280290831"/>
    <n v="25.636237341456219"/>
    <n v="25.288010101617761"/>
    <n v="25.494314688539632"/>
    <n v="25.631292004066839"/>
  </r>
  <r>
    <x v="13"/>
    <x v="0"/>
    <x v="0"/>
    <n v="24.352888377009918"/>
    <n v="25.50316609840467"/>
    <n v="25.144650939910662"/>
    <n v="25.1991545462106"/>
    <n v="25.624310055064921"/>
    <n v="25.528312314476079"/>
    <n v="25.41351512608842"/>
    <n v="25.585755837545221"/>
  </r>
  <r>
    <x v="13"/>
    <x v="0"/>
    <x v="0"/>
    <n v="24.486728584172042"/>
    <n v="25.55008630461414"/>
    <n v="25.12955576724584"/>
    <n v="25.227943894884191"/>
    <n v="25.591362780722751"/>
    <n v="25.19040321499396"/>
    <n v="25.246219774292101"/>
    <n v="25.571291209078531"/>
  </r>
  <r>
    <x v="13"/>
    <x v="0"/>
    <x v="0"/>
    <n v="24.809895606425069"/>
    <n v="25.487215737497589"/>
    <n v="25.498371921755268"/>
    <n v="25.368827829388959"/>
    <n v="25.657817615934331"/>
    <n v="25.332511076054839"/>
    <n v="25.16303211572361"/>
    <n v="25.553561739286341"/>
  </r>
  <r>
    <x v="13"/>
    <x v="0"/>
    <x v="0"/>
    <n v="24.887358737062861"/>
    <n v="25.165669100236752"/>
    <n v="25.07574879103861"/>
    <n v="24.96431081847587"/>
    <n v="25.669287487811179"/>
    <n v="25.308992048040349"/>
    <n v="25.025286800290409"/>
    <n v="25.693099346557659"/>
  </r>
  <r>
    <x v="13"/>
    <x v="0"/>
    <x v="0"/>
    <n v="24.164950451471551"/>
    <n v="25.5009940346416"/>
    <n v="25.203109466380031"/>
    <n v="24.66467714398539"/>
    <n v="25.636841853241219"/>
    <n v="25.435386261743211"/>
    <n v="25.309778615167609"/>
    <n v="25.656054295024429"/>
  </r>
  <r>
    <x v="13"/>
    <x v="0"/>
    <x v="0"/>
    <n v="24.45868692898717"/>
    <n v="25.335611570130549"/>
    <n v="25.114367608597529"/>
    <n v="25.133885308291319"/>
    <n v="25.57794440396561"/>
    <n v="25.296139856982091"/>
    <n v="24.917695190836479"/>
    <n v="25.488213320804011"/>
  </r>
  <r>
    <x v="13"/>
    <x v="0"/>
    <x v="0"/>
    <n v="24.830392591461131"/>
    <n v="25.444882232285501"/>
    <n v="24.96872487286419"/>
    <n v="25.613568276458341"/>
    <n v="25.599330050797221"/>
    <n v="25.48033906358075"/>
    <n v="25.59898630635843"/>
    <n v="25.605747378954661"/>
  </r>
  <r>
    <x v="13"/>
    <x v="0"/>
    <x v="0"/>
    <n v="25.22412724549795"/>
    <n v="25.595161008857829"/>
    <n v="25.352337154349751"/>
    <n v="24.88080034322212"/>
    <n v="25.69395959017492"/>
    <n v="25.380269789281328"/>
    <n v="25.234443595970319"/>
    <n v="25.575634663227369"/>
  </r>
  <r>
    <x v="13"/>
    <x v="0"/>
    <x v="0"/>
    <n v="24.69557108559594"/>
    <n v="25.602710871267298"/>
    <n v="25.23042774264453"/>
    <n v="24.994942050285559"/>
    <n v="25.533212277847021"/>
    <n v="25.381664664827429"/>
    <n v="25.478998325997441"/>
    <n v="25.700705360207419"/>
  </r>
  <r>
    <x v="13"/>
    <x v="0"/>
    <x v="0"/>
    <n v="24.728912558266931"/>
    <n v="25.49837295677888"/>
    <n v="25.260566551024208"/>
    <n v="24.733967973512669"/>
    <n v="25.717674417848379"/>
    <n v="25.380048788525059"/>
    <n v="25.555709991868159"/>
    <n v="25.632139269482629"/>
  </r>
  <r>
    <x v="13"/>
    <x v="0"/>
    <x v="0"/>
    <n v="25.446673468238579"/>
    <n v="25.376391435168578"/>
    <n v="25.077899488481709"/>
    <n v="25.355442873686101"/>
    <n v="25.63120422393294"/>
    <n v="25.420502110906511"/>
    <n v="25.184726959895919"/>
    <n v="25.540149202808639"/>
  </r>
  <r>
    <x v="13"/>
    <x v="0"/>
    <x v="0"/>
    <n v="25.288031033104279"/>
    <n v="25.676126314409061"/>
    <n v="25.087101695472121"/>
    <n v="25.06084521593915"/>
    <n v="25.60110753773823"/>
    <n v="25.197546841372901"/>
    <n v="25.28080853161245"/>
    <n v="25.574122244533239"/>
  </r>
  <r>
    <x v="13"/>
    <x v="0"/>
    <x v="0"/>
    <n v="24.9179072746084"/>
    <n v="25.614360541788511"/>
    <n v="25.077961020353531"/>
    <n v="25.15924299348001"/>
    <n v="25.595026816133679"/>
    <n v="25.234113325491531"/>
    <n v="25.60035432269942"/>
    <n v="25.504671899016799"/>
  </r>
  <r>
    <x v="13"/>
    <x v="0"/>
    <x v="0"/>
    <n v="25.616184199064438"/>
    <n v="25.595874009458239"/>
    <n v="25.495273051480101"/>
    <n v="25.23861398760182"/>
    <n v="25.606663045001039"/>
    <n v="25.39681798893103"/>
    <n v="25.617873167935279"/>
    <n v="25.625374218836431"/>
  </r>
  <r>
    <x v="13"/>
    <x v="0"/>
    <x v="0"/>
    <n v="25.215094192440809"/>
    <n v="25.577322426496121"/>
    <n v="25.019600522971949"/>
    <n v="25.288933870053409"/>
    <n v="25.43345228159264"/>
    <n v="25.285929852037071"/>
    <n v="25.267931809408871"/>
    <n v="25.617259710923609"/>
  </r>
  <r>
    <x v="13"/>
    <x v="0"/>
    <x v="0"/>
    <n v="24.433075879881631"/>
    <n v="25.487088148034971"/>
    <n v="25.383215719625881"/>
    <n v="24.14851495053124"/>
    <n v="25.456721487969219"/>
    <n v="25.416802368550201"/>
    <n v="25.469344042679499"/>
    <n v="25.629248041706191"/>
  </r>
  <r>
    <x v="13"/>
    <x v="0"/>
    <x v="0"/>
    <n v="25.055705708183659"/>
    <n v="25.521918178363261"/>
    <n v="25.31236337038899"/>
    <n v="25.371318190981299"/>
    <n v="25.615011943125982"/>
    <n v="25.610745907739599"/>
    <n v="25.390315158549381"/>
    <n v="25.593105385507599"/>
  </r>
  <r>
    <x v="13"/>
    <x v="0"/>
    <x v="0"/>
    <n v="24.90334772000687"/>
    <n v="25.423622371292101"/>
    <n v="25.172450967122451"/>
    <n v="24.687853159916621"/>
    <n v="25.695716839197662"/>
    <n v="25.559025082720041"/>
    <n v="25.272083988159331"/>
    <n v="25.579981308621701"/>
  </r>
  <r>
    <x v="14"/>
    <x v="0"/>
    <x v="0"/>
    <n v="10.81187863882923"/>
    <n v="14.67607851989316"/>
    <n v="13.963665592061171"/>
    <n v="12.018819512589721"/>
    <n v="15.15613897142241"/>
    <n v="13.08330802334573"/>
    <n v="13.45226137323165"/>
    <n v="15.309201953018491"/>
  </r>
  <r>
    <x v="14"/>
    <x v="0"/>
    <x v="0"/>
    <n v="12.091333699339179"/>
    <n v="12.747881230196571"/>
    <n v="13.95438921783577"/>
    <n v="10.61426222857809"/>
    <n v="15.185619089016191"/>
    <n v="13.690425143378221"/>
    <n v="14.776099775468211"/>
    <n v="15.16287863775152"/>
  </r>
  <r>
    <x v="14"/>
    <x v="0"/>
    <x v="0"/>
    <n v="11.13013086725937"/>
    <n v="14.25754407898487"/>
    <n v="13.74387394946354"/>
    <n v="13.35556697892744"/>
    <n v="15.085789221170479"/>
    <n v="13.05574675801625"/>
    <n v="13.48210016477894"/>
    <n v="14.98622174685439"/>
  </r>
  <r>
    <x v="14"/>
    <x v="0"/>
    <x v="0"/>
    <n v="11.177636641032191"/>
    <n v="15.136032441198919"/>
    <n v="12.85580371594344"/>
    <n v="12.271739633886259"/>
    <n v="15.200443045193939"/>
    <n v="12.459226998768299"/>
    <n v="13.55306264418385"/>
    <n v="15.21860232102075"/>
  </r>
  <r>
    <x v="14"/>
    <x v="0"/>
    <x v="0"/>
    <n v="11.417324532269729"/>
    <n v="12.921077388121621"/>
    <n v="12.94453256640872"/>
    <n v="12.605940692629231"/>
    <n v="14.946555616146711"/>
    <n v="12.62265885653246"/>
    <n v="14.681574967560691"/>
    <n v="15.0720288438478"/>
  </r>
  <r>
    <x v="14"/>
    <x v="0"/>
    <x v="0"/>
    <n v="13.01862680074878"/>
    <n v="14.93617508677756"/>
    <n v="13.668568100422821"/>
    <n v="12.071423425638921"/>
    <n v="15.04983018265828"/>
    <n v="13.36957276128215"/>
    <n v="14.683466363163991"/>
    <n v="15.086549947649729"/>
  </r>
  <r>
    <x v="14"/>
    <x v="0"/>
    <x v="0"/>
    <n v="12.35567081641369"/>
    <n v="15.0754692034585"/>
    <n v="12.41360471686021"/>
    <n v="12.988873536859559"/>
    <n v="15.091803989482729"/>
    <n v="13.6980679146839"/>
    <n v="14.387077222249379"/>
    <n v="15.269543874507701"/>
  </r>
  <r>
    <x v="14"/>
    <x v="0"/>
    <x v="0"/>
    <n v="10.912158086741311"/>
    <n v="15.12691605245945"/>
    <n v="12.519379415603639"/>
    <n v="11.1729499216147"/>
    <n v="15.242248196191991"/>
    <n v="12.241471957193779"/>
    <n v="13.972538432740951"/>
    <n v="15.279560245580949"/>
  </r>
  <r>
    <x v="14"/>
    <x v="0"/>
    <x v="0"/>
    <n v="12.24489706533215"/>
    <n v="14.53270416471325"/>
    <n v="14.21440265247913"/>
    <n v="11.84422226186939"/>
    <n v="15.147339940848999"/>
    <n v="12.834600296724171"/>
    <n v="14.93643693418824"/>
    <n v="15.271783819104931"/>
  </r>
  <r>
    <x v="14"/>
    <x v="0"/>
    <x v="0"/>
    <n v="11.07461754647203"/>
    <n v="13.758283604607429"/>
    <n v="14.008681225745651"/>
    <n v="10.81200092317764"/>
    <n v="15.18224766565845"/>
    <n v="12.532076473351729"/>
    <n v="14.082375223706229"/>
    <n v="15.07759587515064"/>
  </r>
  <r>
    <x v="14"/>
    <x v="0"/>
    <x v="0"/>
    <n v="12.687115473721279"/>
    <n v="14.790853530409571"/>
    <n v="13.688177010322731"/>
    <n v="10.745736767783169"/>
    <n v="15.05244771292022"/>
    <n v="13.009624074203311"/>
    <n v="14.12379145731086"/>
    <n v="15.230095608665099"/>
  </r>
  <r>
    <x v="14"/>
    <x v="0"/>
    <x v="0"/>
    <n v="10.550294161566519"/>
    <n v="15.15672202237961"/>
    <n v="13.37513029863859"/>
    <n v="10.62133772677312"/>
    <n v="15.19412199904475"/>
    <n v="12.68617320501842"/>
    <n v="15.229084241201649"/>
    <n v="15.111809217091199"/>
  </r>
  <r>
    <x v="14"/>
    <x v="0"/>
    <x v="0"/>
    <n v="10.73028963288507"/>
    <n v="14.414046257822459"/>
    <n v="13.793855107251201"/>
    <n v="12.35937523979926"/>
    <n v="15.248593094254939"/>
    <n v="13.22147301044383"/>
    <n v="14.693554256987641"/>
    <n v="15.21536442660633"/>
  </r>
  <r>
    <x v="14"/>
    <x v="0"/>
    <x v="0"/>
    <n v="12.3717834002189"/>
    <n v="12.711795540855499"/>
    <n v="13.583846351866271"/>
    <n v="12.227193109533211"/>
    <n v="15.19236746456928"/>
    <n v="13.11662869842257"/>
    <n v="13.18702818868279"/>
    <n v="15.301018733334489"/>
  </r>
  <r>
    <x v="14"/>
    <x v="0"/>
    <x v="0"/>
    <n v="10.464236759960301"/>
    <n v="14.542851034078319"/>
    <n v="12.556035754121501"/>
    <n v="12.299618081059419"/>
    <n v="15.21027113675332"/>
    <n v="13.216852427407989"/>
    <n v="14.61862258715087"/>
    <n v="15.000359156226571"/>
  </r>
  <r>
    <x v="14"/>
    <x v="0"/>
    <x v="0"/>
    <n v="10.90595579440906"/>
    <n v="15.095026533778229"/>
    <n v="13.627138502284939"/>
    <n v="13.861288679973701"/>
    <n v="15.324893502959901"/>
    <n v="12.242154046424369"/>
    <n v="14.05172536555763"/>
    <n v="15.28319224736375"/>
  </r>
  <r>
    <x v="14"/>
    <x v="0"/>
    <x v="0"/>
    <n v="10.95978450962444"/>
    <n v="14.97889042584039"/>
    <n v="13.209388281298789"/>
    <n v="11.733468514447599"/>
    <n v="15.03209376012355"/>
    <n v="13.36933320282988"/>
    <n v="13.53311648736994"/>
    <n v="15.24734960137285"/>
  </r>
  <r>
    <x v="14"/>
    <x v="0"/>
    <x v="0"/>
    <n v="11.07591435201866"/>
    <n v="14.780265322195"/>
    <n v="12.620111341842041"/>
    <n v="9.7782815295078294"/>
    <n v="15.15964812851357"/>
    <n v="13.10328560698143"/>
    <n v="14.995602691160601"/>
    <n v="15.209860265582799"/>
  </r>
  <r>
    <x v="14"/>
    <x v="0"/>
    <x v="0"/>
    <n v="12.413547092255721"/>
    <n v="15.2711861807723"/>
    <n v="11.8959875559538"/>
    <n v="10.91692606532208"/>
    <n v="15.235382951820551"/>
    <n v="12.39078090809169"/>
    <n v="13.521299202473051"/>
    <n v="15.24049802692659"/>
  </r>
  <r>
    <x v="14"/>
    <x v="0"/>
    <x v="0"/>
    <n v="13.077933176997711"/>
    <n v="14.02872925149153"/>
    <n v="13.59330820122236"/>
    <n v="12.89846002361098"/>
    <n v="15.194984453460091"/>
    <n v="12.304373590736651"/>
    <n v="14.000267747235061"/>
    <n v="15.17099202188664"/>
  </r>
  <r>
    <x v="14"/>
    <x v="0"/>
    <x v="0"/>
    <n v="11.883280205000631"/>
    <n v="15.18795639508437"/>
    <n v="11.538329586055671"/>
    <n v="11.41579620098922"/>
    <n v="15.245220288767531"/>
    <n v="12.53947885554858"/>
    <n v="14.02854252407983"/>
    <n v="14.91189274663653"/>
  </r>
  <r>
    <x v="14"/>
    <x v="0"/>
    <x v="0"/>
    <n v="11.37762892429212"/>
    <n v="15.206928480611969"/>
    <n v="13.772495321545749"/>
    <n v="11.010405545438269"/>
    <n v="15.100093217548819"/>
    <n v="13.688202742403289"/>
    <n v="13.20647811598192"/>
    <n v="14.968511699368941"/>
  </r>
  <r>
    <x v="14"/>
    <x v="0"/>
    <x v="0"/>
    <n v="11.16046544209469"/>
    <n v="13.9666262341356"/>
    <n v="10.81310281087109"/>
    <n v="11.57153911054122"/>
    <n v="15.15521346985502"/>
    <n v="12.791427052246719"/>
    <n v="12.76207599044548"/>
    <n v="15.07219236055086"/>
  </r>
  <r>
    <x v="14"/>
    <x v="0"/>
    <x v="0"/>
    <n v="12.191350671397601"/>
    <n v="14.80402500929052"/>
    <n v="14.360438630670039"/>
    <n v="12.248565306183609"/>
    <n v="15.214389132824181"/>
    <n v="12.621220459395751"/>
    <n v="14.57340561599363"/>
    <n v="15.37247605067768"/>
  </r>
  <r>
    <x v="14"/>
    <x v="0"/>
    <x v="0"/>
    <n v="12.21283489626272"/>
    <n v="14.63033074253406"/>
    <n v="11.013062503046701"/>
    <n v="13.16630457424011"/>
    <n v="15.194618876255101"/>
    <n v="12.44890498582412"/>
    <n v="14.42956024520524"/>
    <n v="15.07940139928186"/>
  </r>
  <r>
    <x v="14"/>
    <x v="0"/>
    <x v="0"/>
    <n v="10.909028469439169"/>
    <n v="15.149557815383931"/>
    <n v="13.9349209958744"/>
    <n v="11.918835737306649"/>
    <n v="15.237034112048111"/>
    <n v="12.844088014065459"/>
    <n v="13.071815546953321"/>
    <n v="15.000606845892859"/>
  </r>
  <r>
    <x v="14"/>
    <x v="0"/>
    <x v="0"/>
    <n v="11.276474509787191"/>
    <n v="13.9536533630547"/>
    <n v="12.16598004983517"/>
    <n v="10.61965254176754"/>
    <n v="14.13828372935205"/>
    <n v="12.21100925869248"/>
    <n v="14.696622591284219"/>
    <n v="14.899753941439741"/>
  </r>
  <r>
    <x v="14"/>
    <x v="0"/>
    <x v="0"/>
    <n v="11.005419643807279"/>
    <n v="14.927364832877"/>
    <n v="13.39965311653266"/>
    <n v="12.35784108784005"/>
    <n v="15.24374862956979"/>
    <n v="13.063133434418869"/>
    <n v="13.98228846395642"/>
    <n v="15.009746824846911"/>
  </r>
  <r>
    <x v="14"/>
    <x v="0"/>
    <x v="0"/>
    <n v="11.631832551772851"/>
    <n v="13.78164766989423"/>
    <n v="12.837212629834561"/>
    <n v="13.12332658113948"/>
    <n v="15.33561708880605"/>
    <n v="13.046481100897321"/>
    <n v="14.994478177503421"/>
    <n v="15.162861070263739"/>
  </r>
  <r>
    <x v="14"/>
    <x v="0"/>
    <x v="0"/>
    <n v="11.13930378971431"/>
    <n v="15.229783708246231"/>
    <n v="13.67748705873797"/>
    <n v="13.114773875239679"/>
    <n v="15.094752732904411"/>
    <n v="12.16139202495666"/>
    <n v="14.915194636589799"/>
    <n v="15.231180538610371"/>
  </r>
  <r>
    <x v="15"/>
    <x v="0"/>
    <x v="0"/>
    <n v="24.90553988883811"/>
    <n v="25.766947678546281"/>
    <n v="25.704895901431762"/>
    <n v="25.381477917688649"/>
    <n v="25.82683855050551"/>
    <n v="25.636885581830281"/>
    <n v="25.91285322976476"/>
    <n v="25.897982661737"/>
  </r>
  <r>
    <x v="15"/>
    <x v="0"/>
    <x v="0"/>
    <n v="25.51476262066026"/>
    <n v="25.65553263660939"/>
    <n v="25.668791240073372"/>
    <n v="25.035158795103651"/>
    <n v="25.89324171352694"/>
    <n v="25.819721922032421"/>
    <n v="25.867640936131419"/>
    <n v="25.907259589817151"/>
  </r>
  <r>
    <x v="15"/>
    <x v="0"/>
    <x v="0"/>
    <n v="25.261759723006151"/>
    <n v="25.688414312840539"/>
    <n v="25.46094677479093"/>
    <n v="25.315605854155312"/>
    <n v="25.87577444855668"/>
    <n v="25.584505218775721"/>
    <n v="25.89025426742981"/>
    <n v="25.880013908175979"/>
  </r>
  <r>
    <x v="15"/>
    <x v="0"/>
    <x v="0"/>
    <n v="25.272635359332959"/>
    <n v="25.929681820302179"/>
    <n v="25.728627778166999"/>
    <n v="25.310587664381909"/>
    <n v="25.792175129202182"/>
    <n v="25.842352010109391"/>
    <n v="25.64910614631415"/>
    <n v="25.85786948555927"/>
  </r>
  <r>
    <x v="15"/>
    <x v="0"/>
    <x v="0"/>
    <n v="24.53425225735338"/>
    <n v="25.691531529317931"/>
    <n v="25.436171077063729"/>
    <n v="25.10922200213783"/>
    <n v="25.942476746295739"/>
    <n v="25.63627378625068"/>
    <n v="25.832299190867989"/>
    <n v="25.72889646918868"/>
  </r>
  <r>
    <x v="15"/>
    <x v="0"/>
    <x v="0"/>
    <n v="25.458318250778909"/>
    <n v="25.71953197257902"/>
    <n v="25.95218021365838"/>
    <n v="25.70328282892725"/>
    <n v="25.90320684998164"/>
    <n v="25.576887130861689"/>
    <n v="25.292705306972511"/>
    <n v="25.95675530406853"/>
  </r>
  <r>
    <x v="15"/>
    <x v="0"/>
    <x v="0"/>
    <n v="25.269333759645111"/>
    <n v="25.927902162594862"/>
    <n v="25.74753726150929"/>
    <n v="25.44829460179356"/>
    <n v="25.934782478126468"/>
    <n v="25.657257794539351"/>
    <n v="25.197205422066421"/>
    <n v="25.91199989963922"/>
  </r>
  <r>
    <x v="15"/>
    <x v="0"/>
    <x v="0"/>
    <n v="24.173593900382802"/>
    <n v="25.78846072606175"/>
    <n v="25.743608807789119"/>
    <n v="25.417146274028092"/>
    <n v="25.83490854008031"/>
    <n v="25.716666429088281"/>
    <n v="25.85251040191692"/>
    <n v="25.808734902042719"/>
  </r>
  <r>
    <x v="15"/>
    <x v="0"/>
    <x v="0"/>
    <n v="25.766458551980062"/>
    <n v="25.629261576745971"/>
    <n v="25.545941569995481"/>
    <n v="25.219175208354049"/>
    <n v="25.897511932976592"/>
    <n v="25.66248802584801"/>
    <n v="25.874858624468899"/>
    <n v="25.88130503314926"/>
  </r>
  <r>
    <x v="15"/>
    <x v="0"/>
    <x v="0"/>
    <n v="25.014787757290819"/>
    <n v="25.908656220032199"/>
    <n v="25.500253160448541"/>
    <n v="25.303166610330631"/>
    <n v="25.836391694051951"/>
    <n v="25.662627500240429"/>
    <n v="25.403154446238108"/>
    <n v="25.682840932885551"/>
  </r>
  <r>
    <x v="15"/>
    <x v="0"/>
    <x v="0"/>
    <n v="24.784488811226272"/>
    <n v="25.89917714912438"/>
    <n v="25.343028698868579"/>
    <n v="25.007650350885861"/>
    <n v="25.885494782133179"/>
    <n v="25.792128490130111"/>
    <n v="25.46015687625815"/>
    <n v="25.80343763450584"/>
  </r>
  <r>
    <x v="15"/>
    <x v="0"/>
    <x v="0"/>
    <n v="24.379007107593761"/>
    <n v="26.01262242142721"/>
    <n v="25.766089007341289"/>
    <n v="25.079205407044849"/>
    <n v="25.931727219849972"/>
    <n v="25.602693557140821"/>
    <n v="25.563905757125621"/>
    <n v="25.911854673500091"/>
  </r>
  <r>
    <x v="15"/>
    <x v="0"/>
    <x v="0"/>
    <n v="25.523357479789659"/>
    <n v="25.98938204763769"/>
    <n v="25.46457624895498"/>
    <n v="25.155905962645349"/>
    <n v="25.990847516615279"/>
    <n v="25.556372476786709"/>
    <n v="25.807822444661529"/>
    <n v="25.914302704293519"/>
  </r>
  <r>
    <x v="15"/>
    <x v="0"/>
    <x v="0"/>
    <n v="25.351945347541541"/>
    <n v="25.744120332535338"/>
    <n v="25.743289969843051"/>
    <n v="25.22310202653178"/>
    <n v="25.86420136004563"/>
    <n v="25.582157322318029"/>
    <n v="25.848783083809391"/>
    <n v="25.96616092840512"/>
  </r>
  <r>
    <x v="15"/>
    <x v="0"/>
    <x v="0"/>
    <n v="24.869622456415769"/>
    <n v="25.67383336238494"/>
    <n v="25.526910912472889"/>
    <n v="25.423255368979088"/>
    <n v="25.882408195291561"/>
    <n v="25.543943452834942"/>
    <n v="25.742123056802761"/>
    <n v="25.96232535736894"/>
  </r>
  <r>
    <x v="15"/>
    <x v="0"/>
    <x v="0"/>
    <n v="25.407181223909131"/>
    <n v="25.744508144040719"/>
    <n v="25.381546111112069"/>
    <n v="25.455497036516721"/>
    <n v="25.985096436377692"/>
    <n v="25.551573048529921"/>
    <n v="25.895777037618991"/>
    <n v="26.022638619613129"/>
  </r>
  <r>
    <x v="15"/>
    <x v="0"/>
    <x v="0"/>
    <n v="25.433875172059381"/>
    <n v="25.877593912134991"/>
    <n v="25.556806151575401"/>
    <n v="25.412574485987371"/>
    <n v="25.9155948544723"/>
    <n v="25.46924399526706"/>
    <n v="25.574629756627129"/>
    <n v="25.945446859352622"/>
  </r>
  <r>
    <x v="15"/>
    <x v="0"/>
    <x v="0"/>
    <n v="25.415015720320159"/>
    <n v="25.91001032880078"/>
    <n v="25.525232412649579"/>
    <n v="25.888283488124511"/>
    <n v="25.992849465856239"/>
    <n v="25.809690403341431"/>
    <n v="25.74653039229953"/>
    <n v="26.002816444724459"/>
  </r>
  <r>
    <x v="15"/>
    <x v="0"/>
    <x v="0"/>
    <n v="25.14127277748911"/>
    <n v="25.965615030205502"/>
    <n v="25.636233612434811"/>
    <n v="25.17271627338657"/>
    <n v="25.977415872633639"/>
    <n v="25.677713148366529"/>
    <n v="25.522671556596841"/>
    <n v="25.982246874265009"/>
  </r>
  <r>
    <x v="15"/>
    <x v="0"/>
    <x v="0"/>
    <n v="25.114585145013081"/>
    <n v="25.80152868246952"/>
    <n v="25.468150082029268"/>
    <n v="25.327443380710509"/>
    <n v="25.955186722440381"/>
    <n v="25.552568026753779"/>
    <n v="25.72835031462396"/>
    <n v="25.947122450274652"/>
  </r>
  <r>
    <x v="15"/>
    <x v="0"/>
    <x v="0"/>
    <n v="24.236699576844408"/>
    <n v="25.968668587128839"/>
    <n v="25.498192298772889"/>
    <n v="24.957258583787709"/>
    <n v="25.895779522491789"/>
    <n v="25.507541007742461"/>
    <n v="25.935590765233339"/>
    <n v="25.93576715490752"/>
  </r>
  <r>
    <x v="15"/>
    <x v="0"/>
    <x v="0"/>
    <n v="25.76054582146098"/>
    <n v="26.018127891144719"/>
    <n v="25.62951339601868"/>
    <n v="25.532664448676911"/>
    <n v="25.89860630883247"/>
    <n v="25.85213116407779"/>
    <n v="25.624268289226979"/>
    <n v="26.00394126882032"/>
  </r>
  <r>
    <x v="15"/>
    <x v="0"/>
    <x v="0"/>
    <n v="25.433059205828261"/>
    <n v="25.676099502981749"/>
    <n v="25.319960172535328"/>
    <n v="25.2960646551937"/>
    <n v="25.882876781045919"/>
    <n v="25.555332584416909"/>
    <n v="25.773766245316981"/>
    <n v="25.739086879761629"/>
  </r>
  <r>
    <x v="15"/>
    <x v="0"/>
    <x v="0"/>
    <n v="25.36649761989689"/>
    <n v="25.701553216745019"/>
    <n v="25.53676067605463"/>
    <n v="25.865001171331539"/>
    <n v="25.918699371927719"/>
    <n v="25.6232402711437"/>
    <n v="25.397163307157189"/>
    <n v="26.018777936906371"/>
  </r>
  <r>
    <x v="15"/>
    <x v="0"/>
    <x v="0"/>
    <n v="25.83557154179778"/>
    <n v="25.863331654363751"/>
    <n v="25.484732610936081"/>
    <n v="25.387514844910068"/>
    <n v="25.880699194635351"/>
    <n v="25.67150232048995"/>
    <n v="25.790717491837668"/>
    <n v="25.878421677025081"/>
  </r>
  <r>
    <x v="15"/>
    <x v="0"/>
    <x v="0"/>
    <n v="25.558683063943619"/>
    <n v="26.012758232180168"/>
    <n v="25.39332283825766"/>
    <n v="25.412375000452741"/>
    <n v="25.998737631353979"/>
    <n v="25.776654072086359"/>
    <n v="25.43879328623543"/>
    <n v="25.894473155501991"/>
  </r>
  <r>
    <x v="15"/>
    <x v="0"/>
    <x v="0"/>
    <n v="25.059363667086551"/>
    <n v="25.92742258409746"/>
    <n v="25.644165920828112"/>
    <n v="25.381599939583939"/>
    <n v="25.935970459515211"/>
    <n v="25.56784096193601"/>
    <n v="25.76761409061357"/>
    <n v="25.96462586131651"/>
  </r>
  <r>
    <x v="15"/>
    <x v="0"/>
    <x v="0"/>
    <n v="25.515300521689898"/>
    <n v="25.90005406768681"/>
    <n v="25.44886988762854"/>
    <n v="25.534103024331369"/>
    <n v="25.964497115581661"/>
    <n v="25.697891124822071"/>
    <n v="25.74057062617749"/>
    <n v="25.977536774134929"/>
  </r>
  <r>
    <x v="15"/>
    <x v="0"/>
    <x v="0"/>
    <n v="25.533398790839801"/>
    <n v="25.744887683300149"/>
    <n v="25.46367682435406"/>
    <n v="25.355027005295181"/>
    <n v="26.01543049288847"/>
    <n v="25.729471142593379"/>
    <n v="25.505798715145989"/>
    <n v="25.92068817053665"/>
  </r>
  <r>
    <x v="15"/>
    <x v="0"/>
    <x v="0"/>
    <n v="24.54655110904573"/>
    <n v="25.847048639186841"/>
    <n v="25.298707743848439"/>
    <n v="25.48437669293024"/>
    <n v="25.790454460648611"/>
    <n v="25.72613690354569"/>
    <n v="25.894282844898019"/>
    <n v="25.83942317109376"/>
  </r>
  <r>
    <x v="16"/>
    <x v="0"/>
    <x v="0"/>
    <n v="23.607557100645991"/>
    <n v="24.514149076552069"/>
    <n v="24.15247272830646"/>
    <n v="23.930110171794428"/>
    <n v="24.799090087352109"/>
    <n v="24.41842744658274"/>
    <n v="24.477649855497219"/>
    <n v="24.617963725602209"/>
  </r>
  <r>
    <x v="16"/>
    <x v="0"/>
    <x v="0"/>
    <n v="24.12363683463883"/>
    <n v="24.302889685291909"/>
    <n v="24.375258068075119"/>
    <n v="24.202355321734071"/>
    <n v="24.77810407105158"/>
    <n v="24.407143504088548"/>
    <n v="24.64151474425643"/>
    <n v="24.691582724557652"/>
  </r>
  <r>
    <x v="16"/>
    <x v="0"/>
    <x v="0"/>
    <n v="23.424532470600688"/>
    <n v="24.279752344069578"/>
    <n v="24.383449119684251"/>
    <n v="23.96228671073845"/>
    <n v="24.728306335772679"/>
    <n v="24.39706170396834"/>
    <n v="24.58359024360735"/>
    <n v="24.65563059143437"/>
  </r>
  <r>
    <x v="16"/>
    <x v="0"/>
    <x v="0"/>
    <n v="22.81616579135714"/>
    <n v="24.636395926178078"/>
    <n v="24.17622366546334"/>
    <n v="24.58002801926412"/>
    <n v="24.713988529606269"/>
    <n v="24.461897486588381"/>
    <n v="24.434326549567619"/>
    <n v="24.74951840252049"/>
  </r>
  <r>
    <x v="16"/>
    <x v="0"/>
    <x v="0"/>
    <n v="24.434357217686539"/>
    <n v="24.607606022887719"/>
    <n v="24.166440762278651"/>
    <n v="24.42045671309981"/>
    <n v="24.759545727306609"/>
    <n v="24.530167636969178"/>
    <n v="24.022066718693551"/>
    <n v="24.42164815476529"/>
  </r>
  <r>
    <x v="16"/>
    <x v="0"/>
    <x v="0"/>
    <n v="23.8565257760403"/>
    <n v="24.743796281068342"/>
    <n v="24.10212123256899"/>
    <n v="24.24537423240989"/>
    <n v="24.699691764086712"/>
    <n v="24.566534691698909"/>
    <n v="24.45166573954948"/>
    <n v="24.605948377746511"/>
  </r>
  <r>
    <x v="16"/>
    <x v="0"/>
    <x v="0"/>
    <n v="23.773195353288049"/>
    <n v="24.471075134623529"/>
    <n v="23.9771250677694"/>
    <n v="23.60722406676874"/>
    <n v="24.69164279312734"/>
    <n v="24.415650496602328"/>
    <n v="24.396155548541909"/>
    <n v="24.763081114876201"/>
  </r>
  <r>
    <x v="16"/>
    <x v="0"/>
    <x v="0"/>
    <n v="23.709145549480851"/>
    <n v="24.210924998954571"/>
    <n v="24.165108118623721"/>
    <n v="24.6593668136851"/>
    <n v="24.678436624807869"/>
    <n v="24.559246762676139"/>
    <n v="24.694614979090002"/>
    <n v="24.622875245375159"/>
  </r>
  <r>
    <x v="16"/>
    <x v="0"/>
    <x v="0"/>
    <n v="24.13450768576195"/>
    <n v="24.737235705235829"/>
    <n v="24.185057116504439"/>
    <n v="24.38936637343976"/>
    <n v="24.623083437332848"/>
    <n v="24.4597744379092"/>
    <n v="24.508813384640899"/>
    <n v="24.61853568752759"/>
  </r>
  <r>
    <x v="16"/>
    <x v="0"/>
    <x v="0"/>
    <n v="24.340525589572401"/>
    <n v="24.744455147917879"/>
    <n v="24.522202637099621"/>
    <n v="24.048254423300211"/>
    <n v="24.71302086566638"/>
    <n v="24.324800652817292"/>
    <n v="24.63990765964898"/>
    <n v="24.637631539652599"/>
  </r>
  <r>
    <x v="16"/>
    <x v="0"/>
    <x v="0"/>
    <n v="24.138496181895739"/>
    <n v="24.488502395805579"/>
    <n v="23.94834932608569"/>
    <n v="24.36688563168229"/>
    <n v="24.773790989678389"/>
    <n v="24.409794108458328"/>
    <n v="24.48677934704488"/>
    <n v="24.60251476414312"/>
  </r>
  <r>
    <x v="16"/>
    <x v="0"/>
    <x v="0"/>
    <n v="23.69616852583853"/>
    <n v="24.754733472770731"/>
    <n v="24.275631265673859"/>
    <n v="24.32638049254372"/>
    <n v="24.75667271138737"/>
    <n v="24.621569877084141"/>
    <n v="24.256109742944851"/>
    <n v="24.54723642694853"/>
  </r>
  <r>
    <x v="16"/>
    <x v="0"/>
    <x v="0"/>
    <n v="23.12826815953596"/>
    <n v="24.585419620837389"/>
    <n v="24.499655193539311"/>
    <n v="23.89227700860706"/>
    <n v="24.672991930257101"/>
    <n v="24.46824664903356"/>
    <n v="24.643081398557818"/>
    <n v="24.741373055152891"/>
  </r>
  <r>
    <x v="16"/>
    <x v="0"/>
    <x v="0"/>
    <n v="23.73740673782596"/>
    <n v="24.615995755398639"/>
    <n v="24.34408098205342"/>
    <n v="24.322670806633731"/>
    <n v="24.768800811218831"/>
    <n v="24.500836829503811"/>
    <n v="24.452967296013959"/>
    <n v="24.68402544886461"/>
  </r>
  <r>
    <x v="16"/>
    <x v="0"/>
    <x v="0"/>
    <n v="23.98477400206691"/>
    <n v="24.7432037132643"/>
    <n v="24.582640141811339"/>
    <n v="23.93862111858267"/>
    <n v="24.769467048073441"/>
    <n v="24.523253291741209"/>
    <n v="24.511094096491561"/>
    <n v="24.635239419804879"/>
  </r>
  <r>
    <x v="16"/>
    <x v="0"/>
    <x v="0"/>
    <n v="23.878535580696362"/>
    <n v="24.77695776841696"/>
    <n v="24.546383301372881"/>
    <n v="24.398122331358952"/>
    <n v="24.68412898155135"/>
    <n v="24.508730545648639"/>
    <n v="24.524379539954431"/>
    <n v="24.70765112566971"/>
  </r>
  <r>
    <x v="16"/>
    <x v="0"/>
    <x v="0"/>
    <n v="23.720602276940571"/>
    <n v="24.36541496521642"/>
    <n v="24.26781410211931"/>
    <n v="24.481545198469259"/>
    <n v="24.74582759616094"/>
    <n v="24.376949888843939"/>
    <n v="24.049051452015519"/>
    <n v="24.583873563019061"/>
  </r>
  <r>
    <x v="16"/>
    <x v="0"/>
    <x v="0"/>
    <n v="24.303180007207409"/>
    <n v="24.70679081319571"/>
    <n v="24.367687398058639"/>
    <n v="24.056725317068569"/>
    <n v="24.743561326294799"/>
    <n v="24.576408547634561"/>
    <n v="24.429502736790159"/>
    <n v="24.545937446326661"/>
  </r>
  <r>
    <x v="16"/>
    <x v="0"/>
    <x v="0"/>
    <n v="23.53031538190886"/>
    <n v="24.715183719900221"/>
    <n v="24.22005069282886"/>
    <n v="23.743104905450998"/>
    <n v="24.661979755800001"/>
    <n v="24.42017838551725"/>
    <n v="24.709896646873439"/>
    <n v="24.639859282184791"/>
  </r>
  <r>
    <x v="16"/>
    <x v="0"/>
    <x v="0"/>
    <n v="22.717818592109541"/>
    <n v="24.739981909377988"/>
    <n v="24.27019070299416"/>
    <n v="24.041180530793831"/>
    <n v="24.708597910328681"/>
    <n v="24.479658597317101"/>
    <n v="24.446291219348261"/>
    <n v="24.590487608568239"/>
  </r>
  <r>
    <x v="16"/>
    <x v="0"/>
    <x v="0"/>
    <n v="23.819419085591569"/>
    <n v="24.754345194402511"/>
    <n v="24.401338509901919"/>
    <n v="23.957074140831779"/>
    <n v="24.747219160794842"/>
    <n v="24.51127418927658"/>
    <n v="24.32322336053392"/>
    <n v="24.61101852059323"/>
  </r>
  <r>
    <x v="16"/>
    <x v="0"/>
    <x v="0"/>
    <n v="24.061276119932629"/>
    <n v="24.497821276086238"/>
    <n v="24.18565181146073"/>
    <n v="23.785681402892219"/>
    <n v="24.790608776398091"/>
    <n v="24.40774651479882"/>
    <n v="24.53984779450699"/>
    <n v="24.56939584617221"/>
  </r>
  <r>
    <x v="16"/>
    <x v="0"/>
    <x v="0"/>
    <n v="22.695789198373461"/>
    <n v="24.685412449604499"/>
    <n v="23.86333298815882"/>
    <n v="23.991290007746048"/>
    <n v="24.655163489084561"/>
    <n v="24.38990199054804"/>
    <n v="24.638825460281851"/>
    <n v="24.687128303923171"/>
  </r>
  <r>
    <x v="16"/>
    <x v="0"/>
    <x v="0"/>
    <n v="23.849672798723969"/>
    <n v="24.553821101346902"/>
    <n v="24.352342880135289"/>
    <n v="23.95165945170438"/>
    <n v="24.797359033550819"/>
    <n v="24.553650676222489"/>
    <n v="24.283775862278748"/>
    <n v="24.763703277127281"/>
  </r>
  <r>
    <x v="16"/>
    <x v="0"/>
    <x v="0"/>
    <n v="23.490885991494888"/>
    <n v="24.645884366009209"/>
    <n v="24.26898699548039"/>
    <n v="24.220818647317511"/>
    <n v="24.748670745830989"/>
    <n v="24.42537758475617"/>
    <n v="24.06426907451414"/>
    <n v="24.594418688433791"/>
  </r>
  <r>
    <x v="16"/>
    <x v="0"/>
    <x v="0"/>
    <n v="23.91971771086817"/>
    <n v="24.720246940337709"/>
    <n v="24.041071731257571"/>
    <n v="23.52144390085952"/>
    <n v="24.75546373954041"/>
    <n v="24.37225550507921"/>
    <n v="24.324114823556279"/>
    <n v="24.630130539724622"/>
  </r>
  <r>
    <x v="16"/>
    <x v="0"/>
    <x v="0"/>
    <n v="23.904187857448001"/>
    <n v="24.75139386891405"/>
    <n v="24.503315960932909"/>
    <n v="23.971799678672181"/>
    <n v="24.761056861422851"/>
    <n v="24.457276501243719"/>
    <n v="24.690895353669202"/>
    <n v="24.66454668748991"/>
  </r>
  <r>
    <x v="16"/>
    <x v="0"/>
    <x v="0"/>
    <n v="24.472833822304839"/>
    <n v="24.57302080624736"/>
    <n v="24.45090716698542"/>
    <n v="24.543272873309451"/>
    <n v="24.8076828309887"/>
    <n v="24.43436693742451"/>
    <n v="24.270303514048731"/>
    <n v="24.591210717990201"/>
  </r>
  <r>
    <x v="16"/>
    <x v="0"/>
    <x v="0"/>
    <n v="24.358963419763601"/>
    <n v="24.641387504705779"/>
    <n v="24.553415734396332"/>
    <n v="24.222088073176511"/>
    <n v="24.74890347453362"/>
    <n v="24.476527317000478"/>
    <n v="24.53405110111332"/>
    <n v="24.67597127738458"/>
  </r>
  <r>
    <x v="16"/>
    <x v="0"/>
    <x v="0"/>
    <n v="24.053210006889699"/>
    <n v="24.697043881239431"/>
    <n v="24.068635418463671"/>
    <n v="24.48078103578742"/>
    <n v="24.72710061386336"/>
    <n v="24.374379062740619"/>
    <n v="24.633089544796139"/>
    <n v="24.640282839650752"/>
  </r>
  <r>
    <x v="17"/>
    <x v="0"/>
    <x v="0"/>
    <n v="24.663799299610751"/>
    <n v="25.29639372210886"/>
    <n v="24.977938288327429"/>
    <n v="24.986421549779681"/>
    <n v="25.374096786775301"/>
    <n v="25.137256433182209"/>
    <n v="25.226001163927268"/>
    <n v="25.221211599448662"/>
  </r>
  <r>
    <x v="17"/>
    <x v="0"/>
    <x v="0"/>
    <n v="24.740812691802049"/>
    <n v="25.183177290130459"/>
    <n v="24.96564091689195"/>
    <n v="24.801288765864658"/>
    <n v="25.414585671375271"/>
    <n v="25.284721886433449"/>
    <n v="25.096962660315342"/>
    <n v="25.37485490621345"/>
  </r>
  <r>
    <x v="17"/>
    <x v="0"/>
    <x v="0"/>
    <n v="24.082921353337831"/>
    <n v="25.232933849109699"/>
    <n v="24.940215912400792"/>
    <n v="24.772206240372629"/>
    <n v="25.4161637936419"/>
    <n v="25.146750074316909"/>
    <n v="25.147659532656981"/>
    <n v="25.305336739802229"/>
  </r>
  <r>
    <x v="17"/>
    <x v="0"/>
    <x v="0"/>
    <n v="24.283702029257402"/>
    <n v="25.09428981304848"/>
    <n v="24.89024163635132"/>
    <n v="24.65208570189618"/>
    <n v="25.27728659803514"/>
    <n v="25.153883542604881"/>
    <n v="25.011938286900591"/>
    <n v="25.395280289437849"/>
  </r>
  <r>
    <x v="17"/>
    <x v="0"/>
    <x v="0"/>
    <n v="24.43217083468117"/>
    <n v="25.36550432155671"/>
    <n v="25.0480633232537"/>
    <n v="24.908496436284029"/>
    <n v="25.326638002608188"/>
    <n v="25.106496775945939"/>
    <n v="25.141972872706251"/>
    <n v="25.406615066734581"/>
  </r>
  <r>
    <x v="17"/>
    <x v="0"/>
    <x v="0"/>
    <n v="24.409515254505958"/>
    <n v="25.329007272682411"/>
    <n v="24.882921870411689"/>
    <n v="24.9636197202848"/>
    <n v="25.337967019162129"/>
    <n v="25.380183909311391"/>
    <n v="25.293947111214489"/>
    <n v="25.396890290754431"/>
  </r>
  <r>
    <x v="17"/>
    <x v="0"/>
    <x v="0"/>
    <n v="24.413733782645821"/>
    <n v="25.103822031040121"/>
    <n v="25.044057430321729"/>
    <n v="24.830465248961652"/>
    <n v="25.34197475557972"/>
    <n v="25.247687371840431"/>
    <n v="25.125991781081328"/>
    <n v="25.281968855782921"/>
  </r>
  <r>
    <x v="17"/>
    <x v="0"/>
    <x v="0"/>
    <n v="25.017970273099689"/>
    <n v="25.26255941717648"/>
    <n v="24.89614183223641"/>
    <n v="25.075954875397869"/>
    <n v="25.19951404939178"/>
    <n v="25.153716516050562"/>
    <n v="24.84783450322708"/>
    <n v="25.207413899967399"/>
  </r>
  <r>
    <x v="17"/>
    <x v="0"/>
    <x v="0"/>
    <n v="24.385455444928489"/>
    <n v="25.263018915364441"/>
    <n v="24.856439095675441"/>
    <n v="24.793031707518178"/>
    <n v="25.342438208007891"/>
    <n v="25.240935373050789"/>
    <n v="25.170752229263449"/>
    <n v="25.421911380454262"/>
  </r>
  <r>
    <x v="17"/>
    <x v="0"/>
    <x v="0"/>
    <n v="23.72195859172923"/>
    <n v="25.278422195912331"/>
    <n v="25.065295697272301"/>
    <n v="24.60387684342977"/>
    <n v="25.409450039752489"/>
    <n v="25.047727150623722"/>
    <n v="25.086530941163581"/>
    <n v="25.224370388869421"/>
  </r>
  <r>
    <x v="17"/>
    <x v="0"/>
    <x v="0"/>
    <n v="24.83874050113495"/>
    <n v="25.256515120977049"/>
    <n v="25.042574228323929"/>
    <n v="24.47913857317166"/>
    <n v="25.400226221218691"/>
    <n v="25.331710109149789"/>
    <n v="25.19972612404468"/>
    <n v="25.42279358774471"/>
  </r>
  <r>
    <x v="17"/>
    <x v="0"/>
    <x v="0"/>
    <n v="24.738545070263399"/>
    <n v="25.11871663253195"/>
    <n v="24.830395240348501"/>
    <n v="24.615817373650959"/>
    <n v="25.38414643191329"/>
    <n v="25.00110698598321"/>
    <n v="25.23735600002918"/>
    <n v="25.414744889732159"/>
  </r>
  <r>
    <x v="17"/>
    <x v="0"/>
    <x v="0"/>
    <n v="24.245471132201519"/>
    <n v="25.141641250551871"/>
    <n v="24.877793412999239"/>
    <n v="24.57251740040185"/>
    <n v="25.332507513453869"/>
    <n v="25.069790698388761"/>
    <n v="24.639446007305459"/>
    <n v="25.165913938116301"/>
  </r>
  <r>
    <x v="17"/>
    <x v="0"/>
    <x v="0"/>
    <n v="24.764737413188289"/>
    <n v="25.31218002839336"/>
    <n v="24.446656104011829"/>
    <n v="25.021486415886031"/>
    <n v="25.2335491519915"/>
    <n v="24.96542458179346"/>
    <n v="25.056366156094619"/>
    <n v="25.218294647935679"/>
  </r>
  <r>
    <x v="17"/>
    <x v="0"/>
    <x v="0"/>
    <n v="23.95883686359603"/>
    <n v="25.24963868499465"/>
    <n v="24.936914123233951"/>
    <n v="24.987420764980389"/>
    <n v="25.313304648501081"/>
    <n v="25.06228857889889"/>
    <n v="25.245313976954829"/>
    <n v="25.305530244207471"/>
  </r>
  <r>
    <x v="17"/>
    <x v="0"/>
    <x v="0"/>
    <n v="24.875410505754949"/>
    <n v="25.257612841756519"/>
    <n v="24.859699782033669"/>
    <n v="25.049600376679908"/>
    <n v="25.311055782156942"/>
    <n v="25.08745871577522"/>
    <n v="25.21471595494571"/>
    <n v="25.39880888582746"/>
  </r>
  <r>
    <x v="17"/>
    <x v="0"/>
    <x v="0"/>
    <n v="24.547781896996121"/>
    <n v="25.202192588601129"/>
    <n v="25.2136098266032"/>
    <n v="24.52496617458289"/>
    <n v="25.41468454348685"/>
    <n v="25.16075785632286"/>
    <n v="25.083854698208391"/>
    <n v="25.135860102543869"/>
  </r>
  <r>
    <x v="17"/>
    <x v="0"/>
    <x v="0"/>
    <n v="24.499727073058821"/>
    <n v="25.25237339172423"/>
    <n v="24.69591981781101"/>
    <n v="24.676502123488412"/>
    <n v="25.375728706090339"/>
    <n v="25.0285015369445"/>
    <n v="24.878825795076761"/>
    <n v="25.37943514106054"/>
  </r>
  <r>
    <x v="17"/>
    <x v="0"/>
    <x v="0"/>
    <n v="24.685356259903319"/>
    <n v="25.285336672573489"/>
    <n v="25.079924641186039"/>
    <n v="25.0639527559218"/>
    <n v="25.441732659137521"/>
    <n v="25.160798760421891"/>
    <n v="25.21745739846402"/>
    <n v="25.17729782440389"/>
  </r>
  <r>
    <x v="17"/>
    <x v="0"/>
    <x v="0"/>
    <n v="24.314847290943192"/>
    <n v="25.266987625912609"/>
    <n v="24.804744579177939"/>
    <n v="24.852217090886921"/>
    <n v="25.42193590060845"/>
    <n v="25.160439083672529"/>
    <n v="25.40683614880599"/>
    <n v="25.4171335874147"/>
  </r>
  <r>
    <x v="17"/>
    <x v="0"/>
    <x v="0"/>
    <n v="24.590161337085021"/>
    <n v="25.380843077033859"/>
    <n v="25.268685503317759"/>
    <n v="25.139492894394269"/>
    <n v="25.425277574231881"/>
    <n v="24.9645828863456"/>
    <n v="25.143513012382211"/>
    <n v="25.32176767898784"/>
  </r>
  <r>
    <x v="17"/>
    <x v="0"/>
    <x v="0"/>
    <n v="23.49491623105299"/>
    <n v="25.106022844347422"/>
    <n v="25.141900574897392"/>
    <n v="24.716076674449841"/>
    <n v="25.426770678600619"/>
    <n v="24.966333324616219"/>
    <n v="25.16689627187235"/>
    <n v="25.413208601153851"/>
  </r>
  <r>
    <x v="17"/>
    <x v="0"/>
    <x v="0"/>
    <n v="24.501352368119349"/>
    <n v="25.30777752774808"/>
    <n v="24.915732546326979"/>
    <n v="24.629900686809538"/>
    <n v="25.391765787144081"/>
    <n v="25.044240231272951"/>
    <n v="25.248199538708921"/>
    <n v="25.1825372152698"/>
  </r>
  <r>
    <x v="17"/>
    <x v="0"/>
    <x v="0"/>
    <n v="25.07880090021327"/>
    <n v="25.283919101096931"/>
    <n v="25.006772610813321"/>
    <n v="24.917152839090281"/>
    <n v="25.295870103773279"/>
    <n v="25.100240630648631"/>
    <n v="24.81428359823542"/>
    <n v="25.212030845804438"/>
  </r>
  <r>
    <x v="17"/>
    <x v="0"/>
    <x v="0"/>
    <n v="24.73384579782164"/>
    <n v="25.436775137389319"/>
    <n v="25.121847199081682"/>
    <n v="24.57370874774162"/>
    <n v="25.431526076379509"/>
    <n v="25.032265317873168"/>
    <n v="25.27095597780777"/>
    <n v="25.373595485572519"/>
  </r>
  <r>
    <x v="17"/>
    <x v="0"/>
    <x v="0"/>
    <n v="24.832888106275469"/>
    <n v="25.155454510008461"/>
    <n v="24.909622790625331"/>
    <n v="24.58790310941928"/>
    <n v="25.38091283077145"/>
    <n v="25.122058042741791"/>
    <n v="25.117927518832769"/>
    <n v="25.326344192757951"/>
  </r>
  <r>
    <x v="17"/>
    <x v="0"/>
    <x v="0"/>
    <n v="24.601591484758579"/>
    <n v="25.138162203705061"/>
    <n v="25.25533928985573"/>
    <n v="24.833913815246909"/>
    <n v="25.300175598963381"/>
    <n v="25.105158586534191"/>
    <n v="25.292300988940688"/>
    <n v="25.244612813151541"/>
  </r>
  <r>
    <x v="17"/>
    <x v="0"/>
    <x v="0"/>
    <n v="24.292390215374919"/>
    <n v="25.253884187632469"/>
    <n v="24.906534839371322"/>
    <n v="24.895909540618501"/>
    <n v="25.386178776933871"/>
    <n v="24.993301204885071"/>
    <n v="24.866767840371281"/>
    <n v="25.31331078931737"/>
  </r>
  <r>
    <x v="17"/>
    <x v="0"/>
    <x v="0"/>
    <n v="24.325206885713602"/>
    <n v="25.40861285636311"/>
    <n v="25.084359536104639"/>
    <n v="24.71720084007347"/>
    <n v="25.420748618744529"/>
    <n v="25.159728835726821"/>
    <n v="25.362290869967719"/>
    <n v="25.40977287987841"/>
  </r>
  <r>
    <x v="17"/>
    <x v="0"/>
    <x v="0"/>
    <n v="24.53652799116286"/>
    <n v="25.33049695878864"/>
    <n v="25.146515307799501"/>
    <n v="24.58625681027236"/>
    <n v="25.298348360361651"/>
    <n v="25.075823820053479"/>
    <n v="24.973372598283451"/>
    <n v="25.192527142076091"/>
  </r>
  <r>
    <x v="18"/>
    <x v="0"/>
    <x v="0"/>
    <n v="25.471710571156439"/>
    <n v="26.080633028571711"/>
    <n v="26.01524464996049"/>
    <n v="25.257649918725139"/>
    <n v="26.288009922239141"/>
    <n v="26.192728919197219"/>
    <n v="25.969709603798869"/>
    <n v="26.389532220076831"/>
  </r>
  <r>
    <x v="18"/>
    <x v="0"/>
    <x v="0"/>
    <n v="25.319924701338351"/>
    <n v="26.124084782355951"/>
    <n v="25.980955889970389"/>
    <n v="26.01810943944951"/>
    <n v="26.375233173697541"/>
    <n v="26.134149205519051"/>
    <n v="25.810470931443451"/>
    <n v="26.363730332791729"/>
  </r>
  <r>
    <x v="18"/>
    <x v="0"/>
    <x v="0"/>
    <n v="26.072296309297979"/>
    <n v="25.978640123697119"/>
    <n v="26.220176585200591"/>
    <n v="25.485000707191588"/>
    <n v="26.358874728135341"/>
    <n v="26.067519020040891"/>
    <n v="26.205096116571191"/>
    <n v="26.348283596315731"/>
  </r>
  <r>
    <x v="18"/>
    <x v="0"/>
    <x v="0"/>
    <n v="25.349518263372548"/>
    <n v="26.032148411264291"/>
    <n v="25.687453090822402"/>
    <n v="25.970536307367951"/>
    <n v="26.357014535442399"/>
    <n v="26.17989601932668"/>
    <n v="26.092863281033601"/>
    <n v="26.392903772469349"/>
  </r>
  <r>
    <x v="18"/>
    <x v="0"/>
    <x v="0"/>
    <n v="25.16550590807741"/>
    <n v="26.38480716287437"/>
    <n v="26.133711099518599"/>
    <n v="26.060800256402111"/>
    <n v="26.36085167554436"/>
    <n v="26.053064988495311"/>
    <n v="25.996300829587021"/>
    <n v="26.399622793783209"/>
  </r>
  <r>
    <x v="18"/>
    <x v="0"/>
    <x v="0"/>
    <n v="25.147647951186791"/>
    <n v="26.323189173273711"/>
    <n v="26.146269092995691"/>
    <n v="25.638741128596031"/>
    <n v="26.388275225968279"/>
    <n v="25.999667968923621"/>
    <n v="26.208606559184791"/>
    <n v="26.348748018993451"/>
  </r>
  <r>
    <x v="18"/>
    <x v="0"/>
    <x v="0"/>
    <n v="25.88359037717877"/>
    <n v="26.28339740239802"/>
    <n v="26.102944040745172"/>
    <n v="26.015893770733189"/>
    <n v="26.225979436441811"/>
    <n v="26.08474048260161"/>
    <n v="26.28786973906551"/>
    <n v="26.40757845558856"/>
  </r>
  <r>
    <x v="18"/>
    <x v="0"/>
    <x v="0"/>
    <n v="25.642492349821481"/>
    <n v="26.37186379932006"/>
    <n v="26.17481153864199"/>
    <n v="25.484966022112079"/>
    <n v="26.348739612063859"/>
    <n v="26.229467100191162"/>
    <n v="25.998658945726621"/>
    <n v="26.378633980356081"/>
  </r>
  <r>
    <x v="18"/>
    <x v="0"/>
    <x v="0"/>
    <n v="25.978590503491009"/>
    <n v="26.001759740801042"/>
    <n v="26.039408198910269"/>
    <n v="25.79230410126528"/>
    <n v="26.39002446175061"/>
    <n v="26.18582488651089"/>
    <n v="26.197531109068219"/>
    <n v="26.15794033203796"/>
  </r>
  <r>
    <x v="18"/>
    <x v="0"/>
    <x v="0"/>
    <n v="25.468039222731829"/>
    <n v="26.214498866527649"/>
    <n v="26.235176190516821"/>
    <n v="26.19615533100998"/>
    <n v="26.38465385798553"/>
    <n v="26.078010208585319"/>
    <n v="26.15856155676698"/>
    <n v="26.369612231633209"/>
  </r>
  <r>
    <x v="18"/>
    <x v="0"/>
    <x v="0"/>
    <n v="25.784837991242728"/>
    <n v="26.2435420679139"/>
    <n v="25.77227169521214"/>
    <n v="25.796154759753399"/>
    <n v="26.34303738530927"/>
    <n v="26.153023122227381"/>
    <n v="26.196936200522451"/>
    <n v="26.335604815479321"/>
  </r>
  <r>
    <x v="18"/>
    <x v="0"/>
    <x v="0"/>
    <n v="24.941992264295301"/>
    <n v="26.129823922731141"/>
    <n v="26.331279727726379"/>
    <n v="25.883442810119551"/>
    <n v="26.30469544273576"/>
    <n v="26.038137740415959"/>
    <n v="26.115655826811938"/>
    <n v="26.22262583616147"/>
  </r>
  <r>
    <x v="18"/>
    <x v="0"/>
    <x v="0"/>
    <n v="26.227154444494669"/>
    <n v="26.24856908612302"/>
    <n v="26.024884908194149"/>
    <n v="25.2261512115406"/>
    <n v="26.409262230354351"/>
    <n v="26.165189207022738"/>
    <n v="25.586125600563442"/>
    <n v="26.359556726670601"/>
  </r>
  <r>
    <x v="18"/>
    <x v="0"/>
    <x v="0"/>
    <n v="25.705153190417501"/>
    <n v="26.365302909599539"/>
    <n v="26.04589931760632"/>
    <n v="26.12803050647684"/>
    <n v="26.328504956561659"/>
    <n v="26.053937174387858"/>
    <n v="26.043009766010151"/>
    <n v="26.39017222277911"/>
  </r>
  <r>
    <x v="18"/>
    <x v="0"/>
    <x v="0"/>
    <n v="26.019134019871679"/>
    <n v="26.073508020901439"/>
    <n v="25.916980498341001"/>
    <n v="25.7360141374762"/>
    <n v="26.302531997439129"/>
    <n v="25.980759135265629"/>
    <n v="26.071508749820399"/>
    <n v="26.263451589283559"/>
  </r>
  <r>
    <x v="18"/>
    <x v="0"/>
    <x v="0"/>
    <n v="25.87097726262801"/>
    <n v="25.792483940264031"/>
    <n v="26.075321892431209"/>
    <n v="25.39741314567906"/>
    <n v="26.407898130577081"/>
    <n v="25.97744894466636"/>
    <n v="26.074760439492099"/>
    <n v="26.436712265320079"/>
  </r>
  <r>
    <x v="18"/>
    <x v="0"/>
    <x v="0"/>
    <n v="26.207711457029848"/>
    <n v="26.39456570054562"/>
    <n v="26.04683140626549"/>
    <n v="25.98059056894046"/>
    <n v="26.39785118120437"/>
    <n v="25.97979072268792"/>
    <n v="25.89761005660381"/>
    <n v="26.285905353393421"/>
  </r>
  <r>
    <x v="18"/>
    <x v="0"/>
    <x v="0"/>
    <n v="25.263311935385559"/>
    <n v="26.27142068872077"/>
    <n v="26.098797394103041"/>
    <n v="25.78547680425109"/>
    <n v="26.383637418049631"/>
    <n v="26.066907485014269"/>
    <n v="25.730255485711609"/>
    <n v="26.383804465847181"/>
  </r>
  <r>
    <x v="18"/>
    <x v="0"/>
    <x v="0"/>
    <n v="26.099773712590562"/>
    <n v="26.282781135826649"/>
    <n v="25.60411807194188"/>
    <n v="25.678869382240219"/>
    <n v="26.382338684257451"/>
    <n v="26.238472398349401"/>
    <n v="26.160716756844071"/>
    <n v="26.362875914460702"/>
  </r>
  <r>
    <x v="18"/>
    <x v="0"/>
    <x v="0"/>
    <n v="25.15492202280522"/>
    <n v="26.269349609847879"/>
    <n v="26.09199117301289"/>
    <n v="25.71968528039103"/>
    <n v="26.37869674075877"/>
    <n v="26.18843966180555"/>
    <n v="26.295224914437171"/>
    <n v="26.104603631788208"/>
  </r>
  <r>
    <x v="18"/>
    <x v="0"/>
    <x v="0"/>
    <n v="24.475560963049219"/>
    <n v="26.358649376014551"/>
    <n v="25.970808657685541"/>
    <n v="25.823297819678501"/>
    <n v="26.266498388861159"/>
    <n v="26.153890666359111"/>
    <n v="26.082909270376021"/>
    <n v="26.38401140620444"/>
  </r>
  <r>
    <x v="18"/>
    <x v="0"/>
    <x v="0"/>
    <n v="25.98119371633447"/>
    <n v="26.38043705664699"/>
    <n v="26.100537897380619"/>
    <n v="25.839105681650292"/>
    <n v="26.344200641557361"/>
    <n v="26.103697418388929"/>
    <n v="25.990757811981251"/>
    <n v="26.108366794200929"/>
  </r>
  <r>
    <x v="18"/>
    <x v="0"/>
    <x v="0"/>
    <n v="25.811635498704881"/>
    <n v="26.36773462228858"/>
    <n v="26.021265971807178"/>
    <n v="25.902158511014839"/>
    <n v="26.395172297550921"/>
    <n v="26.088888534836549"/>
    <n v="26.085378937044421"/>
    <n v="26.390165605002441"/>
  </r>
  <r>
    <x v="18"/>
    <x v="0"/>
    <x v="0"/>
    <n v="25.940054058508689"/>
    <n v="26.012593653006888"/>
    <n v="25.96494129560752"/>
    <n v="25.78573867893979"/>
    <n v="26.332317354342251"/>
    <n v="26.028100648300398"/>
    <n v="26.328904185742701"/>
    <n v="26.193176015028911"/>
  </r>
  <r>
    <x v="18"/>
    <x v="0"/>
    <x v="0"/>
    <n v="25.74885733201387"/>
    <n v="26.315708493440439"/>
    <n v="26.274061179491309"/>
    <n v="25.805204259265999"/>
    <n v="26.373223573034618"/>
    <n v="26.206682355179058"/>
    <n v="26.071007661928629"/>
    <n v="26.24155047758493"/>
  </r>
  <r>
    <x v="18"/>
    <x v="0"/>
    <x v="0"/>
    <n v="25.850593648481411"/>
    <n v="26.101896600551559"/>
    <n v="25.952211018887649"/>
    <n v="26.110994518897591"/>
    <n v="26.315201093278439"/>
    <n v="26.16617945820207"/>
    <n v="26.344999241506489"/>
    <n v="26.273021644911111"/>
  </r>
  <r>
    <x v="18"/>
    <x v="0"/>
    <x v="0"/>
    <n v="25.528094234742941"/>
    <n v="26.25234048517229"/>
    <n v="26.358591085997279"/>
    <n v="25.938813436667861"/>
    <n v="26.36294890416093"/>
    <n v="25.87807365895301"/>
    <n v="25.979355040995362"/>
    <n v="26.401725394227569"/>
  </r>
  <r>
    <x v="18"/>
    <x v="0"/>
    <x v="0"/>
    <n v="25.799485769201301"/>
    <n v="26.072447255109331"/>
    <n v="26.12678101162421"/>
    <n v="26.094572855660019"/>
    <n v="26.42913757322189"/>
    <n v="26.14770282097988"/>
    <n v="25.929425297818788"/>
    <n v="26.243395862083901"/>
  </r>
  <r>
    <x v="18"/>
    <x v="0"/>
    <x v="0"/>
    <n v="25.789623503214461"/>
    <n v="26.309307253301501"/>
    <n v="25.746780757174459"/>
    <n v="25.858519512157461"/>
    <n v="26.26848437492761"/>
    <n v="26.07375205813829"/>
    <n v="26.197201411322119"/>
    <n v="26.37305014467082"/>
  </r>
  <r>
    <x v="18"/>
    <x v="0"/>
    <x v="0"/>
    <n v="25.668578284812899"/>
    <n v="26.13986299194201"/>
    <n v="25.91701683077742"/>
    <n v="25.968090425963709"/>
    <n v="26.361992070653859"/>
    <n v="26.09559563524035"/>
    <n v="25.783245382672739"/>
    <n v="26.354553997094371"/>
  </r>
  <r>
    <x v="19"/>
    <x v="0"/>
    <x v="0"/>
    <n v="11.04866313223158"/>
    <n v="13.788414335895609"/>
    <n v="13.437930168940801"/>
    <n v="12.700419282843081"/>
    <n v="15.148746353549891"/>
    <n v="13.026111886012441"/>
    <n v="14.005082354030909"/>
    <n v="15.300788173050259"/>
  </r>
  <r>
    <x v="19"/>
    <x v="0"/>
    <x v="0"/>
    <n v="10.93909481956524"/>
    <n v="14.617787443619781"/>
    <n v="14.110019780299471"/>
    <n v="11.27475791230682"/>
    <n v="14.314835607785369"/>
    <n v="12.70642044537721"/>
    <n v="15.188222380021809"/>
    <n v="15.432025602108149"/>
  </r>
  <r>
    <x v="19"/>
    <x v="0"/>
    <x v="0"/>
    <n v="11.015981617807491"/>
    <n v="14.100643421907311"/>
    <n v="13.114287256719789"/>
    <n v="14.099479929486421"/>
    <n v="15.38008656500004"/>
    <n v="12.267247278635789"/>
    <n v="14.364325806272589"/>
    <n v="15.45935915285402"/>
  </r>
  <r>
    <x v="19"/>
    <x v="0"/>
    <x v="0"/>
    <n v="11.40761559519623"/>
    <n v="15.175768851370339"/>
    <n v="13.273370195349029"/>
    <n v="12.4866710411151"/>
    <n v="15.40155344820689"/>
    <n v="12.62677756698614"/>
    <n v="13.27579780982526"/>
    <n v="15.42339580273137"/>
  </r>
  <r>
    <x v="19"/>
    <x v="0"/>
    <x v="0"/>
    <n v="9.5555408710849292"/>
    <n v="12.489496764367541"/>
    <n v="13.467142970302151"/>
    <n v="11.40388672562837"/>
    <n v="15.417908303897351"/>
    <n v="12.89764139533286"/>
    <n v="14.50706983159021"/>
    <n v="15.467921337382631"/>
  </r>
  <r>
    <x v="19"/>
    <x v="0"/>
    <x v="0"/>
    <n v="10.878640581046909"/>
    <n v="14.349712546150201"/>
    <n v="12.33838904444713"/>
    <n v="11.568539446638621"/>
    <n v="15.121172627732371"/>
    <n v="12.322202499049849"/>
    <n v="15.200237874811901"/>
    <n v="15.222467893820861"/>
  </r>
  <r>
    <x v="19"/>
    <x v="0"/>
    <x v="0"/>
    <n v="12.340340953657121"/>
    <n v="14.967430750612291"/>
    <n v="12.52950142234838"/>
    <n v="12.14574490889775"/>
    <n v="15.42089760526358"/>
    <n v="12.931866342014629"/>
    <n v="14.18578882779356"/>
    <n v="15.3505111329206"/>
  </r>
  <r>
    <x v="19"/>
    <x v="0"/>
    <x v="0"/>
    <n v="11.05301171589519"/>
    <n v="15.333105117229699"/>
    <n v="13.204145020673231"/>
    <n v="14.091554155870259"/>
    <n v="15.388612517447729"/>
    <n v="12.10039870589886"/>
    <n v="14.11838423350884"/>
    <n v="15.245115956674701"/>
  </r>
  <r>
    <x v="19"/>
    <x v="0"/>
    <x v="0"/>
    <n v="11.40137886358491"/>
    <n v="14.209613645806231"/>
    <n v="11.13849349829365"/>
    <n v="12.698780889532379"/>
    <n v="14.39318651614045"/>
    <n v="12.99285353797822"/>
    <n v="14.133063466326959"/>
    <n v="15.408246415398249"/>
  </r>
  <r>
    <x v="19"/>
    <x v="0"/>
    <x v="0"/>
    <n v="11.995110517551151"/>
    <n v="15.04933769573908"/>
    <n v="12.17650135699559"/>
    <n v="12.04896525165044"/>
    <n v="15.18543654310194"/>
    <n v="12.41092306382567"/>
    <n v="14.90351508314073"/>
    <n v="15.360151648268211"/>
  </r>
  <r>
    <x v="19"/>
    <x v="0"/>
    <x v="0"/>
    <n v="11.021272201378469"/>
    <n v="15.31966190287795"/>
    <n v="11.095425087413449"/>
    <n v="11.621479206194101"/>
    <n v="15.42754564532763"/>
    <n v="12.65624816024178"/>
    <n v="12.578096907359679"/>
    <n v="15.38524863962094"/>
  </r>
  <r>
    <x v="19"/>
    <x v="0"/>
    <x v="0"/>
    <n v="11.082324679806421"/>
    <n v="15.35410005392337"/>
    <n v="13.253856952362529"/>
    <n v="14.138011236885641"/>
    <n v="15.433663906755941"/>
    <n v="13.402339978950399"/>
    <n v="13.43632912980644"/>
    <n v="15.38298302154028"/>
  </r>
  <r>
    <x v="19"/>
    <x v="0"/>
    <x v="0"/>
    <n v="11.25692428732159"/>
    <n v="15.24321930196286"/>
    <n v="12.617741700104631"/>
    <n v="12.82051722603687"/>
    <n v="15.35345682218842"/>
    <n v="12.741233284217"/>
    <n v="13.55384147245382"/>
    <n v="15.44884278309371"/>
  </r>
  <r>
    <x v="19"/>
    <x v="0"/>
    <x v="0"/>
    <n v="11.169499690805401"/>
    <n v="14.73052329633029"/>
    <n v="14.95148321601695"/>
    <n v="11.490800275237589"/>
    <n v="15.36643456858468"/>
    <n v="13.19487874641146"/>
    <n v="13.77346377019478"/>
    <n v="15.14171642778533"/>
  </r>
  <r>
    <x v="19"/>
    <x v="0"/>
    <x v="0"/>
    <n v="11.15577392098111"/>
    <n v="12.939129480982841"/>
    <n v="13.50674795185871"/>
    <n v="11.483282525251759"/>
    <n v="15.35391840943891"/>
    <n v="13.06208373559484"/>
    <n v="14.16870371006819"/>
    <n v="15.3602369126761"/>
  </r>
  <r>
    <x v="19"/>
    <x v="0"/>
    <x v="0"/>
    <n v="11.050556641822601"/>
    <n v="15.22921726546978"/>
    <n v="12.051429114955161"/>
    <n v="12.69572808595472"/>
    <n v="14.58934872447543"/>
    <n v="13.02544168993709"/>
    <n v="15.21645837556002"/>
    <n v="15.29631098660742"/>
  </r>
  <r>
    <x v="19"/>
    <x v="0"/>
    <x v="0"/>
    <n v="11.01172638807788"/>
    <n v="13.76642836983001"/>
    <n v="13.825422451490709"/>
    <n v="11.68248302186112"/>
    <n v="15.29991150997909"/>
    <n v="12.73711256701394"/>
    <n v="14.320079607627401"/>
    <n v="15.39976915882796"/>
  </r>
  <r>
    <x v="19"/>
    <x v="0"/>
    <x v="0"/>
    <n v="11.02883660130947"/>
    <n v="14.600588191494181"/>
    <n v="14.869829920974601"/>
    <n v="11.75345266596644"/>
    <n v="15.373386915305449"/>
    <n v="13.142585103271109"/>
    <n v="15.2547108451691"/>
    <n v="15.419316179254571"/>
  </r>
  <r>
    <x v="19"/>
    <x v="0"/>
    <x v="0"/>
    <n v="9.5585679560970807"/>
    <n v="14.14212774397954"/>
    <n v="13.780944592022781"/>
    <n v="12.847620250723519"/>
    <n v="15.42339580273137"/>
    <n v="13.24947763813193"/>
    <n v="14.013340676755851"/>
    <n v="15.39253738204652"/>
  </r>
  <r>
    <x v="19"/>
    <x v="0"/>
    <x v="0"/>
    <n v="11.052011413206349"/>
    <n v="14.387117573060999"/>
    <n v="13.96246370710843"/>
    <n v="12.83482942033897"/>
    <n v="15.38118503634011"/>
    <n v="12.27028391176218"/>
    <n v="14.901955782823229"/>
    <n v="15.395381580217199"/>
  </r>
  <r>
    <x v="19"/>
    <x v="0"/>
    <x v="0"/>
    <n v="10.6722015546761"/>
    <n v="14.714031844689391"/>
    <n v="13.058948703813259"/>
    <n v="12.44717687086708"/>
    <n v="15.272114192971911"/>
    <n v="13.48575793077843"/>
    <n v="13.27293381101458"/>
    <n v="15.44608940357424"/>
  </r>
  <r>
    <x v="19"/>
    <x v="0"/>
    <x v="0"/>
    <n v="11.23354310668468"/>
    <n v="14.854122090274331"/>
    <n v="13.62812141951057"/>
    <n v="11.37887137433005"/>
    <n v="15.349657999021611"/>
    <n v="13.619678169207541"/>
    <n v="14.397356615581259"/>
    <n v="15.28791506206613"/>
  </r>
  <r>
    <x v="19"/>
    <x v="0"/>
    <x v="0"/>
    <n v="13.459616128468969"/>
    <n v="15.11031657644922"/>
    <n v="13.60205378571429"/>
    <n v="11.29972178380379"/>
    <n v="15.43010285286806"/>
    <n v="13.215306216048621"/>
    <n v="14.92330291863858"/>
    <n v="15.41615564460311"/>
  </r>
  <r>
    <x v="19"/>
    <x v="0"/>
    <x v="0"/>
    <n v="10.48243541977345"/>
    <n v="15.082007619998439"/>
    <n v="14.423134601785231"/>
    <n v="13.323747385315979"/>
    <n v="14.76311057357419"/>
    <n v="12.583713623974219"/>
    <n v="12.85892411713602"/>
    <n v="15.301792227739361"/>
  </r>
  <r>
    <x v="19"/>
    <x v="0"/>
    <x v="0"/>
    <n v="12.256356995446239"/>
    <n v="15.167577510125961"/>
    <n v="12.06431117538933"/>
    <n v="12.692871391102999"/>
    <n v="15.33572847164924"/>
    <n v="13.634888924086599"/>
    <n v="14.886755519987929"/>
    <n v="15.12783936662707"/>
  </r>
  <r>
    <x v="19"/>
    <x v="0"/>
    <x v="0"/>
    <n v="11.159801792637261"/>
    <n v="14.68737192633956"/>
    <n v="13.12157006524796"/>
    <n v="11.49805098078186"/>
    <n v="15.391463209028281"/>
    <n v="13.10873719049234"/>
    <n v="13.84409345371593"/>
    <n v="15.328633237941039"/>
  </r>
  <r>
    <x v="19"/>
    <x v="0"/>
    <x v="0"/>
    <n v="11.084506553083321"/>
    <n v="15.08910399524968"/>
    <n v="14.29384297349285"/>
    <n v="13.514874778284261"/>
    <n v="15.48651101240551"/>
    <n v="12.710929756395069"/>
    <n v="14.35862655375178"/>
    <n v="15.33967744519104"/>
  </r>
  <r>
    <x v="19"/>
    <x v="0"/>
    <x v="0"/>
    <n v="11.294023572990991"/>
    <n v="14.02345805876255"/>
    <n v="14.758941820873989"/>
    <n v="12.166751818568491"/>
    <n v="15.39726773276891"/>
    <n v="12.3958827686901"/>
    <n v="13.79729663575095"/>
    <n v="15.043960940891539"/>
  </r>
  <r>
    <x v="19"/>
    <x v="0"/>
    <x v="0"/>
    <n v="11.14640298330306"/>
    <n v="14.75555599496087"/>
    <n v="12.79932709851227"/>
    <n v="11.933112600699941"/>
    <n v="15.353009357906419"/>
    <n v="12.41395131586529"/>
    <n v="14.50695132703158"/>
    <n v="15.05307463331167"/>
  </r>
  <r>
    <x v="19"/>
    <x v="0"/>
    <x v="0"/>
    <n v="12.54784527158346"/>
    <n v="14.95943298117384"/>
    <n v="15.122793221585431"/>
    <n v="13.867747857732651"/>
    <n v="15.26355685139486"/>
    <n v="12.874711806326561"/>
    <n v="14.080925214063621"/>
    <n v="15.37055791858511"/>
  </r>
  <r>
    <x v="0"/>
    <x v="1"/>
    <x v="0"/>
    <n v="2232.0819226775611"/>
    <n v="2238.4752770175828"/>
    <n v="2222.8088879129609"/>
    <n v="2237.249700309173"/>
    <n v="2244.012762859677"/>
    <n v="2233.0029848924169"/>
    <n v="2226.3589587164929"/>
    <n v="2244.056388440406"/>
  </r>
  <r>
    <x v="0"/>
    <x v="1"/>
    <x v="0"/>
    <n v="2205.0466516598231"/>
    <n v="2242.0858787674788"/>
    <n v="2231.919003807388"/>
    <n v="2212.0296752866088"/>
    <n v="2243.1353740438012"/>
    <n v="2236.871663305531"/>
    <n v="2220.9445670404461"/>
    <n v="2243.8613084068661"/>
  </r>
  <r>
    <x v="0"/>
    <x v="1"/>
    <x v="0"/>
    <n v="2233.4763269518162"/>
    <n v="2236.318571245477"/>
    <n v="2231.2425578720022"/>
    <n v="2232.0370832901199"/>
    <n v="2241.0389761932738"/>
    <n v="2230.6864635366028"/>
    <n v="2233.0684897291721"/>
    <n v="2243.4542572471851"/>
  </r>
  <r>
    <x v="0"/>
    <x v="1"/>
    <x v="0"/>
    <n v="2230.6272123240501"/>
    <n v="2240.7267253906339"/>
    <n v="2229.2162290899778"/>
    <n v="2229.643434694839"/>
    <n v="2244.149135294329"/>
    <n v="2234.7283161203641"/>
    <n v="2233.6959268871342"/>
    <n v="2243.7311932976681"/>
  </r>
  <r>
    <x v="0"/>
    <x v="1"/>
    <x v="0"/>
    <n v="2219.6808045743069"/>
    <n v="2235.2883496315012"/>
    <n v="2222.3406494076999"/>
    <n v="2226.606933760831"/>
    <n v="2242.6344945282622"/>
    <n v="2233.528276687523"/>
    <n v="2235.6794840699658"/>
    <n v="2243.8753824065211"/>
  </r>
  <r>
    <x v="0"/>
    <x v="1"/>
    <x v="0"/>
    <n v="2231.3241241427031"/>
    <n v="2238.7265875890462"/>
    <n v="2219.7408173088102"/>
    <n v="2235.2951154223952"/>
    <n v="2243.7253037266519"/>
    <n v="2233.108736219509"/>
    <n v="2232.976619945"/>
    <n v="2242.3825414741682"/>
  </r>
  <r>
    <x v="0"/>
    <x v="1"/>
    <x v="0"/>
    <n v="2234.3024112324042"/>
    <n v="2241.4444099866168"/>
    <n v="2231.677166986854"/>
    <n v="2228.3005779997779"/>
    <n v="2243.1422353807679"/>
    <n v="2239.0227605538798"/>
    <n v="2230.022067721527"/>
    <n v="2237.2210147610099"/>
  </r>
  <r>
    <x v="0"/>
    <x v="1"/>
    <x v="0"/>
    <n v="2233.138604990485"/>
    <n v="2238.7192015711312"/>
    <n v="2236.0739105187499"/>
    <n v="2234.581922643943"/>
    <n v="2239.461339276409"/>
    <n v="2235.760578025478"/>
    <n v="2238.3768293960652"/>
    <n v="2244.007687073286"/>
  </r>
  <r>
    <x v="0"/>
    <x v="1"/>
    <x v="0"/>
    <n v="2223.911203618653"/>
    <n v="2244.0688276002852"/>
    <n v="2237.9307652979428"/>
    <n v="2237.6796162027131"/>
    <n v="2244.06822984987"/>
    <n v="2234.6938472991278"/>
    <n v="2233.6502569996078"/>
    <n v="2243.4468805049478"/>
  </r>
  <r>
    <x v="0"/>
    <x v="1"/>
    <x v="0"/>
    <n v="2229.257768001808"/>
    <n v="2243.9497508733448"/>
    <n v="2238.2047872576609"/>
    <n v="2227.9485131515362"/>
    <n v="2242.778689954474"/>
    <n v="2233.2797907383292"/>
    <n v="2232.3783817278768"/>
    <n v="2243.314725090328"/>
  </r>
  <r>
    <x v="0"/>
    <x v="1"/>
    <x v="0"/>
    <n v="2217.664472038442"/>
    <n v="2239.4599672748"/>
    <n v="2231.1369393269119"/>
    <n v="2232.4947166642328"/>
    <n v="2243.508310026556"/>
    <n v="2232.6198351499411"/>
    <n v="2232.6702971097252"/>
    <n v="2244.0183677516829"/>
  </r>
  <r>
    <x v="0"/>
    <x v="1"/>
    <x v="0"/>
    <n v="2221.093013670215"/>
    <n v="2243.0708831397319"/>
    <n v="2234.0424892223432"/>
    <n v="2232.013083903787"/>
    <n v="2243.8026164894331"/>
    <n v="2234.9797548915499"/>
    <n v="2239.7942160666362"/>
    <n v="2243.7245256753449"/>
  </r>
  <r>
    <x v="0"/>
    <x v="1"/>
    <x v="0"/>
    <n v="2193.6163973871362"/>
    <n v="2240.0591518886458"/>
    <n v="2231.5783515333578"/>
    <n v="2222.1268739106099"/>
    <n v="2238.914402501483"/>
    <n v="2234.4648184049411"/>
    <n v="2218.212949698544"/>
    <n v="2243.9171190444208"/>
  </r>
  <r>
    <x v="0"/>
    <x v="1"/>
    <x v="0"/>
    <n v="2237.7770309801072"/>
    <n v="2237.1056170398101"/>
    <n v="2224.2386646538998"/>
    <n v="2227.967225859059"/>
    <n v="2243.4727690134409"/>
    <n v="2240.3153449605452"/>
    <n v="2227.881537599279"/>
    <n v="2238.1102938150948"/>
  </r>
  <r>
    <x v="0"/>
    <x v="1"/>
    <x v="0"/>
    <n v="2223.2627876068268"/>
    <n v="2239.0228112280179"/>
    <n v="2229.0947025730529"/>
    <n v="2227.1829715120798"/>
    <n v="2242.5526766057119"/>
    <n v="2231.2126627327011"/>
    <n v="2236.5990042574581"/>
    <n v="2241.8159526870891"/>
  </r>
  <r>
    <x v="0"/>
    <x v="1"/>
    <x v="0"/>
    <n v="2236.8751747423071"/>
    <n v="2241.8461520088922"/>
    <n v="2236.5903012100121"/>
    <n v="2234.9913108938008"/>
    <n v="2242.0037485657922"/>
    <n v="2228.8468208739559"/>
    <n v="2228.5462883124678"/>
    <n v="2243.2491799777599"/>
  </r>
  <r>
    <x v="0"/>
    <x v="1"/>
    <x v="0"/>
    <n v="2212.1531228418789"/>
    <n v="2240.9378646556561"/>
    <n v="2231.3995409076142"/>
    <n v="2234.5873764071021"/>
    <n v="2243.9658415290519"/>
    <n v="2239.5067384409399"/>
    <n v="2241.925417005717"/>
    <n v="2243.879405107336"/>
  </r>
  <r>
    <x v="0"/>
    <x v="1"/>
    <x v="0"/>
    <n v="2228.3673521084529"/>
    <n v="2236.490860038507"/>
    <n v="2223.049068657238"/>
    <n v="2219.6729034379791"/>
    <n v="2243.8923345536018"/>
    <n v="2232.181979096747"/>
    <n v="2231.5335806678781"/>
    <n v="2242.0308260119018"/>
  </r>
  <r>
    <x v="0"/>
    <x v="1"/>
    <x v="0"/>
    <n v="2220.3492231625842"/>
    <n v="2234.531235188053"/>
    <n v="2232.7968193010138"/>
    <n v="2229.6972262303871"/>
    <n v="2241.5693929372401"/>
    <n v="2239.619272222687"/>
    <n v="2238.5490045489728"/>
    <n v="2243.3760680707178"/>
  </r>
  <r>
    <x v="0"/>
    <x v="1"/>
    <x v="0"/>
    <n v="2235.1263536971292"/>
    <n v="2231.8528056210189"/>
    <n v="2237.833691943461"/>
    <n v="2221.7847887293669"/>
    <n v="2241.2961164061098"/>
    <n v="2233.3524205926819"/>
    <n v="2235.71903968885"/>
    <n v="2244.1285188155721"/>
  </r>
  <r>
    <x v="0"/>
    <x v="1"/>
    <x v="0"/>
    <n v="2193.3295691889762"/>
    <n v="2243.342873643393"/>
    <n v="2219.8011117692131"/>
    <n v="2234.821795349631"/>
    <n v="2240.6651433142279"/>
    <n v="2236.4525468084321"/>
    <n v="2234.5006654835038"/>
    <n v="2243.9738773957811"/>
  </r>
  <r>
    <x v="0"/>
    <x v="1"/>
    <x v="0"/>
    <n v="2181.689751185595"/>
    <n v="2241.7789945133409"/>
    <n v="2232.4239162414792"/>
    <n v="2226.715313141809"/>
    <n v="2242.1691644613989"/>
    <n v="2230.5905762439538"/>
    <n v="2240.145985477096"/>
    <n v="2241.638800881688"/>
  </r>
  <r>
    <x v="0"/>
    <x v="1"/>
    <x v="0"/>
    <n v="2234.0138973058488"/>
    <n v="2242.7379202572888"/>
    <n v="2230.7718244660341"/>
    <n v="2227.6419761405259"/>
    <n v="2244.010498658738"/>
    <n v="2237.703847603289"/>
    <n v="2228.6809235247529"/>
    <n v="2243.641902907344"/>
  </r>
  <r>
    <x v="0"/>
    <x v="1"/>
    <x v="0"/>
    <n v="2225.6769806767379"/>
    <n v="2242.6923532668211"/>
    <n v="2236.6826082682578"/>
    <n v="2225.3686703025578"/>
    <n v="2241.1142275451398"/>
    <n v="2234.5526040384921"/>
    <n v="2243.4422259421722"/>
    <n v="2243.038074776633"/>
  </r>
  <r>
    <x v="0"/>
    <x v="1"/>
    <x v="0"/>
    <n v="2228.8430225242978"/>
    <n v="2241.7458659174672"/>
    <n v="2233.569930094437"/>
    <n v="2230.5455625120389"/>
    <n v="2243.6663931313351"/>
    <n v="2239.148516467319"/>
    <n v="2242.0156470537172"/>
    <n v="2242.94634523175"/>
  </r>
  <r>
    <x v="0"/>
    <x v="1"/>
    <x v="0"/>
    <n v="2201.8021758472"/>
    <n v="2240.9808443544212"/>
    <n v="2237.7053479256019"/>
    <n v="2233.374992751128"/>
    <n v="2243.7669522752208"/>
    <n v="2231.6302777249348"/>
    <n v="2236.861087957604"/>
    <n v="2243.011337989506"/>
  </r>
  <r>
    <x v="0"/>
    <x v="1"/>
    <x v="0"/>
    <n v="2220.0907444104082"/>
    <n v="2238.3406921168348"/>
    <n v="2216.077546980147"/>
    <n v="2228.140783367186"/>
    <n v="2242.4786909038921"/>
    <n v="2233.9162849615991"/>
    <n v="2241.149075056645"/>
    <n v="2241.7574828530769"/>
  </r>
  <r>
    <x v="0"/>
    <x v="1"/>
    <x v="0"/>
    <n v="2228.05595398798"/>
    <n v="2240.3270957158602"/>
    <n v="2232.673418447624"/>
    <n v="2232.9137183751768"/>
    <n v="2242.271532402202"/>
    <n v="2234.95706365145"/>
    <n v="2243.281324907548"/>
    <n v="2243.291038417819"/>
  </r>
  <r>
    <x v="0"/>
    <x v="1"/>
    <x v="0"/>
    <n v="2220.143835186349"/>
    <n v="2240.3593752841539"/>
    <n v="2224.5904732635931"/>
    <n v="2230.1869424626329"/>
    <n v="2243.5483294350388"/>
    <n v="2232.5544160274071"/>
    <n v="2224.7522102356088"/>
    <n v="2242.8845141505012"/>
  </r>
  <r>
    <x v="0"/>
    <x v="1"/>
    <x v="0"/>
    <n v="2229.7639611599652"/>
    <n v="2241.9709780111421"/>
    <n v="2218.172297653854"/>
    <n v="2226.120288091533"/>
    <n v="2241.5868268064469"/>
    <n v="2237.2075787265139"/>
    <n v="2240.1333456913012"/>
    <n v="2240.0078628518199"/>
  </r>
  <r>
    <x v="1"/>
    <x v="1"/>
    <x v="0"/>
    <n v="2326.734136203213"/>
    <n v="2351.5832155141352"/>
    <n v="2334.6301855411489"/>
    <n v="2316.148092564903"/>
    <n v="2356.7956693624019"/>
    <n v="2348.9808432261311"/>
    <n v="2341.4578220508602"/>
    <n v="2350.6828957740072"/>
  </r>
  <r>
    <x v="1"/>
    <x v="1"/>
    <x v="0"/>
    <n v="2334.0474952903051"/>
    <n v="2354.9943390155909"/>
    <n v="2343.5466483703658"/>
    <n v="2331.076929113633"/>
    <n v="2356.3655549787968"/>
    <n v="2344.396246417663"/>
    <n v="2353.3858588337612"/>
    <n v="2352.8113873381508"/>
  </r>
  <r>
    <x v="1"/>
    <x v="1"/>
    <x v="0"/>
    <n v="2304.9502850616768"/>
    <n v="2351.3677824663159"/>
    <n v="2344.1340580178312"/>
    <n v="2343.1640774073958"/>
    <n v="2356.8570268353428"/>
    <n v="2341.6383655721788"/>
    <n v="2343.7752321579051"/>
    <n v="2356.542403217938"/>
  </r>
  <r>
    <x v="1"/>
    <x v="1"/>
    <x v="0"/>
    <n v="2303.0277817319088"/>
    <n v="2345.35018906704"/>
    <n v="2337.4106125626872"/>
    <n v="2330.7526110240651"/>
    <n v="2355.394935293908"/>
    <n v="2340.8870222214819"/>
    <n v="2344.649019938402"/>
    <n v="2356.430570702064"/>
  </r>
  <r>
    <x v="1"/>
    <x v="1"/>
    <x v="0"/>
    <n v="2331.5166253700859"/>
    <n v="2353.8936420320911"/>
    <n v="2346.972078988902"/>
    <n v="2335.1175178536878"/>
    <n v="2352.723891812615"/>
    <n v="2345.2874651403731"/>
    <n v="2343.0262499318101"/>
    <n v="2354.3574451277709"/>
  </r>
  <r>
    <x v="1"/>
    <x v="1"/>
    <x v="0"/>
    <n v="2349.6119468769311"/>
    <n v="2342.7429074815732"/>
    <n v="2336.989897242237"/>
    <n v="2347.84857673342"/>
    <n v="2356.596436279111"/>
    <n v="2346.4157647994339"/>
    <n v="2349.959289647054"/>
    <n v="2354.8886995644962"/>
  </r>
  <r>
    <x v="1"/>
    <x v="1"/>
    <x v="0"/>
    <n v="2323.3697798024391"/>
    <n v="2348.8413233036458"/>
    <n v="2343.8961144931509"/>
    <n v="2337.887617189198"/>
    <n v="2355.1175519709641"/>
    <n v="2349.3876699832781"/>
    <n v="2348.8858593278042"/>
    <n v="2355.1638953560282"/>
  </r>
  <r>
    <x v="1"/>
    <x v="1"/>
    <x v="0"/>
    <n v="2323.3169465700898"/>
    <n v="2345.52734835309"/>
    <n v="2332.8991235896751"/>
    <n v="2334.3031336632098"/>
    <n v="2356.6181422457298"/>
    <n v="2342.325005639761"/>
    <n v="2349.2889660814799"/>
    <n v="2354.5056550736308"/>
  </r>
  <r>
    <x v="1"/>
    <x v="1"/>
    <x v="0"/>
    <n v="2329.8512092939409"/>
    <n v="2351.1247851322428"/>
    <n v="2344.816301612047"/>
    <n v="2325.9283957138482"/>
    <n v="2356.1705854102988"/>
    <n v="2351.73571956466"/>
    <n v="2354.9956694141601"/>
    <n v="2356.6152641043991"/>
  </r>
  <r>
    <x v="1"/>
    <x v="1"/>
    <x v="0"/>
    <n v="2338.5591391621342"/>
    <n v="2355.832568509984"/>
    <n v="2349.4218282301558"/>
    <n v="2330.922853532998"/>
    <n v="2353.8005578068751"/>
    <n v="2344.7995754466119"/>
    <n v="2334.3145542381731"/>
    <n v="2356.5906435882548"/>
  </r>
  <r>
    <x v="1"/>
    <x v="1"/>
    <x v="0"/>
    <n v="2334.5092676410468"/>
    <n v="2354.217626115872"/>
    <n v="2349.3796012728908"/>
    <n v="2338.8551201456039"/>
    <n v="2356.5929858833579"/>
    <n v="2346.0813426295999"/>
    <n v="2351.3090848844658"/>
    <n v="2351.5814528816559"/>
  </r>
  <r>
    <x v="1"/>
    <x v="1"/>
    <x v="0"/>
    <n v="2334.3218195340278"/>
    <n v="2356.5154897232719"/>
    <n v="2347.2357748825948"/>
    <n v="2341.5475797860831"/>
    <n v="2351.7523246366718"/>
    <n v="2341.754768509416"/>
    <n v="2352.083763596514"/>
    <n v="2356.446586118288"/>
  </r>
  <r>
    <x v="1"/>
    <x v="1"/>
    <x v="0"/>
    <n v="2345.541277905153"/>
    <n v="2353.6592194698892"/>
    <n v="2343.4499323267391"/>
    <n v="2342.4173311218869"/>
    <n v="2356.6242972616028"/>
    <n v="2347.4777800229508"/>
    <n v="2346.4316476067002"/>
    <n v="2353.3287299530239"/>
  </r>
  <r>
    <x v="1"/>
    <x v="1"/>
    <x v="0"/>
    <n v="2335.0862086210518"/>
    <n v="2352.882903890908"/>
    <n v="2344.989646186169"/>
    <n v="2335.2808836661839"/>
    <n v="2355.8753914932299"/>
    <n v="2348.60498087927"/>
    <n v="2348.0081330616108"/>
    <n v="2355.409422809952"/>
  </r>
  <r>
    <x v="1"/>
    <x v="1"/>
    <x v="0"/>
    <n v="2329.780581224898"/>
    <n v="2354.1063399854452"/>
    <n v="2351.1622544146321"/>
    <n v="2347.351468615474"/>
    <n v="2354.6286564616512"/>
    <n v="2346.9357847074871"/>
    <n v="2348.6881737603399"/>
    <n v="2353.1641880508269"/>
  </r>
  <r>
    <x v="1"/>
    <x v="1"/>
    <x v="0"/>
    <n v="2338.9514817372501"/>
    <n v="2347.2951664337702"/>
    <n v="2345.0605290838698"/>
    <n v="2336.990396487789"/>
    <n v="2356.3537391352261"/>
    <n v="2347.8590755807359"/>
    <n v="2346.5802474340908"/>
    <n v="2356.8623668104028"/>
  </r>
  <r>
    <x v="1"/>
    <x v="1"/>
    <x v="0"/>
    <n v="2336.544920848874"/>
    <n v="2349.3080545539378"/>
    <n v="2346.922119869063"/>
    <n v="2329.4207708589261"/>
    <n v="2353.1014320722679"/>
    <n v="2347.7487769369982"/>
    <n v="2337.7217699699481"/>
    <n v="2355.374655171935"/>
  </r>
  <r>
    <x v="1"/>
    <x v="1"/>
    <x v="0"/>
    <n v="2324.3042476138962"/>
    <n v="2349.206417160297"/>
    <n v="2348.0452227540841"/>
    <n v="2343.6441163097029"/>
    <n v="2355.6741838092912"/>
    <n v="2346.0540202661509"/>
    <n v="2348.202503518597"/>
    <n v="2351.8151522218009"/>
  </r>
  <r>
    <x v="1"/>
    <x v="1"/>
    <x v="0"/>
    <n v="2315.3678220155698"/>
    <n v="2348.2471528948372"/>
    <n v="2342.0150311905541"/>
    <n v="2343.3001986419908"/>
    <n v="2354.924444452477"/>
    <n v="2349.6386810436852"/>
    <n v="2352.0620175522831"/>
    <n v="2350.9801099384099"/>
  </r>
  <r>
    <x v="1"/>
    <x v="1"/>
    <x v="0"/>
    <n v="2330.402622703165"/>
    <n v="2352.853893790349"/>
    <n v="2341.9924113856869"/>
    <n v="2340.506705334757"/>
    <n v="2353.4882159443669"/>
    <n v="2344.954551758764"/>
    <n v="2346.7819724509959"/>
    <n v="2355.9620067968881"/>
  </r>
  <r>
    <x v="1"/>
    <x v="1"/>
    <x v="0"/>
    <n v="2323.025473622346"/>
    <n v="2345.937580656007"/>
    <n v="2343.788392132074"/>
    <n v="2341.668937323911"/>
    <n v="2356.0185726333889"/>
    <n v="2343.8005387758799"/>
    <n v="2349.4556308914812"/>
    <n v="2355.352988513032"/>
  </r>
  <r>
    <x v="1"/>
    <x v="1"/>
    <x v="0"/>
    <n v="2326.325872371704"/>
    <n v="2349.9642504934909"/>
    <n v="2344.0853799139441"/>
    <n v="2341.7112838380008"/>
    <n v="2356.0962289604959"/>
    <n v="2347.7545739437028"/>
    <n v="2342.0458674574838"/>
    <n v="2355.3615253589878"/>
  </r>
  <r>
    <x v="1"/>
    <x v="1"/>
    <x v="0"/>
    <n v="2343.0327014627869"/>
    <n v="2352.2459595362989"/>
    <n v="2351.865396398643"/>
    <n v="2335.065574882944"/>
    <n v="2354.6275764230518"/>
    <n v="2347.6138979114548"/>
    <n v="2350.1950066162581"/>
    <n v="2355.685248723355"/>
  </r>
  <r>
    <x v="1"/>
    <x v="1"/>
    <x v="0"/>
    <n v="2340.021999904206"/>
    <n v="2352.3141899943698"/>
    <n v="2337.186470366611"/>
    <n v="2332.1774986703281"/>
    <n v="2354.480688823613"/>
    <n v="2345.6496872340849"/>
    <n v="2323.7224954954322"/>
    <n v="2352.4104859748782"/>
  </r>
  <r>
    <x v="1"/>
    <x v="1"/>
    <x v="0"/>
    <n v="2330.669862936556"/>
    <n v="2353.9234029590511"/>
    <n v="2342.0806474038741"/>
    <n v="2338.8930873127729"/>
    <n v="2356.6997587805349"/>
    <n v="2343.503588151681"/>
    <n v="2354.7942025218708"/>
    <n v="2356.5306662198868"/>
  </r>
  <r>
    <x v="1"/>
    <x v="1"/>
    <x v="0"/>
    <n v="2339.8478336003618"/>
    <n v="2353.447800548714"/>
    <n v="2346.1498854329502"/>
    <n v="2340.343713921397"/>
    <n v="2356.037746843167"/>
    <n v="2344.56443960878"/>
    <n v="2341.9567885596539"/>
    <n v="2354.5741364588098"/>
  </r>
  <r>
    <x v="1"/>
    <x v="1"/>
    <x v="0"/>
    <n v="2321.6163235265208"/>
    <n v="2350.0951022090212"/>
    <n v="2348.351576340393"/>
    <n v="2341.9485577135051"/>
    <n v="2354.7060737468528"/>
    <n v="2345.595672934629"/>
    <n v="2350.6237987216459"/>
    <n v="2356.4591232312691"/>
  </r>
  <r>
    <x v="1"/>
    <x v="1"/>
    <x v="0"/>
    <n v="2344.7025319506261"/>
    <n v="2354.3613900879041"/>
    <n v="2338.1847943351881"/>
    <n v="2324.2293555745082"/>
    <n v="2355.1276715892391"/>
    <n v="2353.547375128092"/>
    <n v="2343.9902485143471"/>
    <n v="2356.3074237318478"/>
  </r>
  <r>
    <x v="1"/>
    <x v="1"/>
    <x v="0"/>
    <n v="2324.7996344444932"/>
    <n v="2345.7532063547042"/>
    <n v="2345.4179257372789"/>
    <n v="2345.9842450019551"/>
    <n v="2353.5476138249528"/>
    <n v="2347.9337532564718"/>
    <n v="2349.207482781555"/>
    <n v="2354.897592924227"/>
  </r>
  <r>
    <x v="1"/>
    <x v="1"/>
    <x v="0"/>
    <n v="2329.1948352972499"/>
    <n v="2348.8978208869289"/>
    <n v="2337.961566732939"/>
    <n v="2333.342202277403"/>
    <n v="2356.730231857051"/>
    <n v="2347.6518291801171"/>
    <n v="2355.2888156904251"/>
    <n v="2353.9460472106211"/>
  </r>
  <r>
    <x v="2"/>
    <x v="1"/>
    <x v="0"/>
    <n v="3061.7487359253091"/>
    <n v="3109.2369228655189"/>
    <n v="3101.0644344751499"/>
    <n v="3107.3035906582959"/>
    <n v="3114.4254698140799"/>
    <n v="3106.51226914277"/>
    <n v="3110.7576164886091"/>
    <n v="3115.923795001997"/>
  </r>
  <r>
    <x v="2"/>
    <x v="1"/>
    <x v="0"/>
    <n v="3076.9676931670529"/>
    <n v="3115.907946759517"/>
    <n v="3113.0894943124349"/>
    <n v="3100.2419004174408"/>
    <n v="3112.597056400577"/>
    <n v="3101.3338124748188"/>
    <n v="3114.3295653983159"/>
    <n v="3115.7904194568"/>
  </r>
  <r>
    <x v="2"/>
    <x v="1"/>
    <x v="0"/>
    <n v="3069.87786712759"/>
    <n v="3115.701364455645"/>
    <n v="3093.7540270234822"/>
    <n v="3094.67138925892"/>
    <n v="3113.1119248848699"/>
    <n v="3107.267490373692"/>
    <n v="3103.7473627188269"/>
    <n v="3113.5361899981672"/>
  </r>
  <r>
    <x v="2"/>
    <x v="1"/>
    <x v="0"/>
    <n v="3099.7522614754412"/>
    <n v="3110.1001905698508"/>
    <n v="3109.2039060552379"/>
    <n v="3079.9057160691291"/>
    <n v="3111.5955426617038"/>
    <n v="3101.081500423395"/>
    <n v="3108.1407138087961"/>
    <n v="3112.395984442559"/>
  </r>
  <r>
    <x v="2"/>
    <x v="1"/>
    <x v="0"/>
    <n v="3076.9431078740122"/>
    <n v="3110.4517610147132"/>
    <n v="3108.6089806950799"/>
    <n v="3092.963695813196"/>
    <n v="3115.8071312690872"/>
    <n v="3106.004303926497"/>
    <n v="3090.5877095085712"/>
    <n v="3116.0062392831519"/>
  </r>
  <r>
    <x v="2"/>
    <x v="1"/>
    <x v="0"/>
    <n v="3110.6179335876191"/>
    <n v="3112.8809126706119"/>
    <n v="3108.9250602040588"/>
    <n v="3100.329667482546"/>
    <n v="3115.1513849227622"/>
    <n v="3104.3521313573392"/>
    <n v="3113.0451980628031"/>
    <n v="3115.4057298867579"/>
  </r>
  <r>
    <x v="2"/>
    <x v="1"/>
    <x v="0"/>
    <n v="3096.0307113863778"/>
    <n v="3104.7890170064761"/>
    <n v="3100.321461562944"/>
    <n v="3107.7594422243878"/>
    <n v="3113.6951782404371"/>
    <n v="3107.478327610515"/>
    <n v="3109.4907608078329"/>
    <n v="3111.4788857291719"/>
  </r>
  <r>
    <x v="2"/>
    <x v="1"/>
    <x v="0"/>
    <n v="3094.4066973879549"/>
    <n v="3111.0066586462872"/>
    <n v="3106.2378757850279"/>
    <n v="3102.1557737383309"/>
    <n v="3112.1049969100741"/>
    <n v="3104.4657884128669"/>
    <n v="3095.6783022039699"/>
    <n v="3109.4806825154151"/>
  </r>
  <r>
    <x v="2"/>
    <x v="1"/>
    <x v="0"/>
    <n v="3069.603273414521"/>
    <n v="3113.3522691544408"/>
    <n v="3096.2390727200682"/>
    <n v="3091.9869359625659"/>
    <n v="3114.568085672387"/>
    <n v="3107.2606125822022"/>
    <n v="3105.08771975333"/>
    <n v="3114.0158792865518"/>
  </r>
  <r>
    <x v="2"/>
    <x v="1"/>
    <x v="0"/>
    <n v="3095.7037221348091"/>
    <n v="3109.6488492821782"/>
    <n v="3100.3070576746832"/>
    <n v="3101.220896953218"/>
    <n v="3114.2364446093488"/>
    <n v="3104.755490045708"/>
    <n v="3104.779006557088"/>
    <n v="3115.6567171377378"/>
  </r>
  <r>
    <x v="2"/>
    <x v="1"/>
    <x v="0"/>
    <n v="3072.2486200898561"/>
    <n v="3111.56791705362"/>
    <n v="3104.5318289245311"/>
    <n v="3100.9081097826038"/>
    <n v="3115.7614882618932"/>
    <n v="3106.1458490397231"/>
    <n v="3106.4606145537182"/>
    <n v="3113.4927857449161"/>
  </r>
  <r>
    <x v="2"/>
    <x v="1"/>
    <x v="0"/>
    <n v="3098.2362854265539"/>
    <n v="3111.2490789219892"/>
    <n v="3094.6926862968298"/>
    <n v="3101.6701232397131"/>
    <n v="3112.1085041793908"/>
    <n v="3105.957870351941"/>
    <n v="3113.6814520188541"/>
    <n v="3114.0880661717852"/>
  </r>
  <r>
    <x v="2"/>
    <x v="1"/>
    <x v="0"/>
    <n v="3095.738889239221"/>
    <n v="3112.8722500441281"/>
    <n v="3107.3200637557861"/>
    <n v="3094.527991273872"/>
    <n v="3114.7118772392041"/>
    <n v="3104.3049139467821"/>
    <n v="3103.6478168817748"/>
    <n v="3112.9058875090618"/>
  </r>
  <r>
    <x v="2"/>
    <x v="1"/>
    <x v="0"/>
    <n v="3095.9990716815059"/>
    <n v="3113.2372832825849"/>
    <n v="3107.515566286344"/>
    <n v="3093.9664564066252"/>
    <n v="3113.3143750589402"/>
    <n v="3103.6783336342728"/>
    <n v="3109.3065291198691"/>
    <n v="3116.0105772557922"/>
  </r>
  <r>
    <x v="2"/>
    <x v="1"/>
    <x v="0"/>
    <n v="3059.9985707830451"/>
    <n v="3113.168381608441"/>
    <n v="3104.942891129901"/>
    <n v="3106.6538247086578"/>
    <n v="3113.0960053280191"/>
    <n v="3106.038393697303"/>
    <n v="3093.100265084488"/>
    <n v="3115.3923932654611"/>
  </r>
  <r>
    <x v="2"/>
    <x v="1"/>
    <x v="0"/>
    <n v="3105.496317661135"/>
    <n v="3111.5094086607428"/>
    <n v="3101.9668702164481"/>
    <n v="3103.6467383788299"/>
    <n v="3114.697224953868"/>
    <n v="3107.612757467446"/>
    <n v="3090.0056322863211"/>
    <n v="3114.6145710050941"/>
  </r>
  <r>
    <x v="2"/>
    <x v="1"/>
    <x v="0"/>
    <n v="3086.153118633847"/>
    <n v="3104.6733931225108"/>
    <n v="3099.9283183883599"/>
    <n v="3097.4692173104022"/>
    <n v="3115.4488080887008"/>
    <n v="3105.203692461042"/>
    <n v="3108.475312205514"/>
    <n v="3115.532403348037"/>
  </r>
  <r>
    <x v="2"/>
    <x v="1"/>
    <x v="0"/>
    <n v="3085.838951974546"/>
    <n v="3112.9992818211531"/>
    <n v="3102.5835638925591"/>
    <n v="3105.8543685001919"/>
    <n v="3114.8272430830029"/>
    <n v="3110.1006414927242"/>
    <n v="3102.3461085668469"/>
    <n v="3115.6608245188472"/>
  </r>
  <r>
    <x v="2"/>
    <x v="1"/>
    <x v="0"/>
    <n v="3105.2659196427621"/>
    <n v="3111.2243610489072"/>
    <n v="3104.6741611824332"/>
    <n v="3098.8638536426151"/>
    <n v="3112.8844574608588"/>
    <n v="3109.1121752482859"/>
    <n v="3111.8420422158711"/>
    <n v="3115.8118889224452"/>
  </r>
  <r>
    <x v="2"/>
    <x v="1"/>
    <x v="0"/>
    <n v="3071.9983345923051"/>
    <n v="3113.7575378952952"/>
    <n v="3108.9422149339039"/>
    <n v="3082.65740901751"/>
    <n v="3115.1826188282548"/>
    <n v="3106.5871141754401"/>
    <n v="3108.721152707677"/>
    <n v="3111.1023239938249"/>
  </r>
  <r>
    <x v="2"/>
    <x v="1"/>
    <x v="0"/>
    <n v="3088.299445447939"/>
    <n v="3114.4057608680282"/>
    <n v="3106.031304717189"/>
    <n v="3104.6263658048902"/>
    <n v="3115.6808410789831"/>
    <n v="3105.7789601848822"/>
    <n v="3112.9611428998669"/>
    <n v="3116.059549979163"/>
  </r>
  <r>
    <x v="2"/>
    <x v="1"/>
    <x v="0"/>
    <n v="3107.4712046308368"/>
    <n v="3112.3418654552038"/>
    <n v="3095.3202099271248"/>
    <n v="3091.4426440217449"/>
    <n v="3112.517578597804"/>
    <n v="3100.0217024989661"/>
    <n v="3103.2350864808368"/>
    <n v="3114.9922337995131"/>
  </r>
  <r>
    <x v="2"/>
    <x v="1"/>
    <x v="0"/>
    <n v="3067.6026782206382"/>
    <n v="3113.8844287994211"/>
    <n v="3105.83959541893"/>
    <n v="3095.016831274002"/>
    <n v="3114.3342719488269"/>
    <n v="3109.9373699648008"/>
    <n v="3106.9616747830678"/>
    <n v="3112.766160237295"/>
  </r>
  <r>
    <x v="2"/>
    <x v="1"/>
    <x v="0"/>
    <n v="3092.3889897676672"/>
    <n v="3113.2747837464458"/>
    <n v="3109.174240813406"/>
    <n v="3097.056551748723"/>
    <n v="3113.6241652728831"/>
    <n v="3109.4985602424299"/>
    <n v="3104.0607617792339"/>
    <n v="3110.5009745071479"/>
  </r>
  <r>
    <x v="2"/>
    <x v="1"/>
    <x v="0"/>
    <n v="3089.1450938136441"/>
    <n v="3105.320132769109"/>
    <n v="3109.1128809722632"/>
    <n v="3097.2484118136799"/>
    <n v="3115.549340563517"/>
    <n v="3108.6644205926568"/>
    <n v="3112.3532090997192"/>
    <n v="3116.005902697103"/>
  </r>
  <r>
    <x v="2"/>
    <x v="1"/>
    <x v="0"/>
    <n v="3094.374257038673"/>
    <n v="3113.3550181876922"/>
    <n v="3099.700080446325"/>
    <n v="3096.8909495320941"/>
    <n v="3115.35587684144"/>
    <n v="3111.6565444076709"/>
    <n v="3113.5363474416909"/>
    <n v="3115.1664208380289"/>
  </r>
  <r>
    <x v="2"/>
    <x v="1"/>
    <x v="0"/>
    <n v="3107.151943157729"/>
    <n v="3110.5759151717921"/>
    <n v="3107.1458637112319"/>
    <n v="3098.605946693051"/>
    <n v="3115.1162626341179"/>
    <n v="3101.3749851791981"/>
    <n v="3105.1945325265692"/>
    <n v="3115.46104659412"/>
  </r>
  <r>
    <x v="2"/>
    <x v="1"/>
    <x v="0"/>
    <n v="3077.2941691213759"/>
    <n v="3112.2532544046089"/>
    <n v="3100.9239353487219"/>
    <n v="3101.7073742015741"/>
    <n v="3115.7837123122199"/>
    <n v="3103.5821193742299"/>
    <n v="3104.5803422281151"/>
    <n v="3115.8406087188391"/>
  </r>
  <r>
    <x v="2"/>
    <x v="1"/>
    <x v="0"/>
    <n v="3081.2017613504959"/>
    <n v="3115.7787343771411"/>
    <n v="3102.150462335203"/>
    <n v="3093.776348494564"/>
    <n v="3113.4306335956312"/>
    <n v="3109.972433434943"/>
    <n v="3093.5940884234979"/>
    <n v="3111.5145229909581"/>
  </r>
  <r>
    <x v="2"/>
    <x v="1"/>
    <x v="0"/>
    <n v="3063.13318747324"/>
    <n v="3112.5767578651362"/>
    <n v="3112.1024507199568"/>
    <n v="3100.357405552219"/>
    <n v="3115.9338172152261"/>
    <n v="3107.7347001566959"/>
    <n v="3111.0961494575608"/>
    <n v="3115.97905555549"/>
  </r>
  <r>
    <x v="3"/>
    <x v="1"/>
    <x v="0"/>
    <n v="2627.2381475709581"/>
    <n v="2647.944096265328"/>
    <n v="2633.6535938322959"/>
    <n v="2628.2616964726622"/>
    <n v="2648.473138907179"/>
    <n v="2635.4833989452882"/>
    <n v="2643.3541388443468"/>
    <n v="2647.2991706082812"/>
  </r>
  <r>
    <x v="3"/>
    <x v="1"/>
    <x v="0"/>
    <n v="2616.6257663649981"/>
    <n v="2645.5388200923148"/>
    <n v="2631.568036971576"/>
    <n v="2636.7874493832601"/>
    <n v="2648.6206054408672"/>
    <n v="2642.8089097804018"/>
    <n v="2625.5508318968818"/>
    <n v="2645.6073169893739"/>
  </r>
  <r>
    <x v="3"/>
    <x v="1"/>
    <x v="0"/>
    <n v="2624.8526765345391"/>
    <n v="2647.3510839363639"/>
    <n v="2642.8111611597028"/>
    <n v="2639.3220371069269"/>
    <n v="2643.7076804927751"/>
    <n v="2637.6116685355219"/>
    <n v="2632.0101593774948"/>
    <n v="2643.0211152674078"/>
  </r>
  <r>
    <x v="3"/>
    <x v="1"/>
    <x v="0"/>
    <n v="2632.2492105802462"/>
    <n v="2645.815106336569"/>
    <n v="2635.129979722255"/>
    <n v="2637.0650663194169"/>
    <n v="2648.4791218103669"/>
    <n v="2643.691013611513"/>
    <n v="2642.3888979331359"/>
    <n v="2648.458950172208"/>
  </r>
  <r>
    <x v="3"/>
    <x v="1"/>
    <x v="0"/>
    <n v="2644.490669828675"/>
    <n v="2634.3890495686051"/>
    <n v="2640.0841718084662"/>
    <n v="2613.1726773357559"/>
    <n v="2648.3804457695278"/>
    <n v="2639.2535541085681"/>
    <n v="2642.697508305389"/>
    <n v="2645.8949533816581"/>
  </r>
  <r>
    <x v="3"/>
    <x v="1"/>
    <x v="0"/>
    <n v="2621.5233434369688"/>
    <n v="2644.1026753519918"/>
    <n v="2630.2367350374611"/>
    <n v="2636.79264487413"/>
    <n v="2646.3674843168928"/>
    <n v="2637.9045900596061"/>
    <n v="2634.4861110857751"/>
    <n v="2645.5427585542602"/>
  </r>
  <r>
    <x v="3"/>
    <x v="1"/>
    <x v="0"/>
    <n v="2641.146970105875"/>
    <n v="2647.1459787790409"/>
    <n v="2636.4692577159371"/>
    <n v="2630.679858401083"/>
    <n v="2648.3427299357568"/>
    <n v="2638.6737430612702"/>
    <n v="2641.0312517006259"/>
    <n v="2643.606174433924"/>
  </r>
  <r>
    <x v="3"/>
    <x v="1"/>
    <x v="0"/>
    <n v="2612.3168466369289"/>
    <n v="2644.7520516750028"/>
    <n v="2636.5054837256148"/>
    <n v="2622.7055448112451"/>
    <n v="2648.7379243955102"/>
    <n v="2641.4275925413008"/>
    <n v="2642.8880039103728"/>
    <n v="2638.5115415251089"/>
  </r>
  <r>
    <x v="3"/>
    <x v="1"/>
    <x v="0"/>
    <n v="2622.2618274492311"/>
    <n v="2641.7497447230412"/>
    <n v="2628.5471498747429"/>
    <n v="2631.4033024667579"/>
    <n v="2645.7752873266618"/>
    <n v="2638.7242624725118"/>
    <n v="2640.286782977174"/>
    <n v="2645.9071600677562"/>
  </r>
  <r>
    <x v="3"/>
    <x v="1"/>
    <x v="0"/>
    <n v="2614.2973792668708"/>
    <n v="2630.8662341044078"/>
    <n v="2618.8763490514561"/>
    <n v="2637.3341735845788"/>
    <n v="2646.3292712471311"/>
    <n v="2644.4367076430221"/>
    <n v="2614.766023505189"/>
    <n v="2648.5523367726282"/>
  </r>
  <r>
    <x v="3"/>
    <x v="1"/>
    <x v="0"/>
    <n v="2621.715026672191"/>
    <n v="2647.0085228743219"/>
    <n v="2640.0702229507251"/>
    <n v="2640.0061514183808"/>
    <n v="2646.4583406282632"/>
    <n v="2636.8275984252009"/>
    <n v="2644.1120832018769"/>
    <n v="2647.7836873655901"/>
  </r>
  <r>
    <x v="3"/>
    <x v="1"/>
    <x v="0"/>
    <n v="2633.225365633029"/>
    <n v="2644.2902641043252"/>
    <n v="2633.4270811530541"/>
    <n v="2637.4174131691152"/>
    <n v="2647.2824926890662"/>
    <n v="2644.5912666538279"/>
    <n v="2640.332820464464"/>
    <n v="2648.1230306542011"/>
  </r>
  <r>
    <x v="3"/>
    <x v="1"/>
    <x v="0"/>
    <n v="2632.0228515974381"/>
    <n v="2644.4584501858521"/>
    <n v="2638.0347028599822"/>
    <n v="2640.9768529874282"/>
    <n v="2646.264522395742"/>
    <n v="2637.1311340556358"/>
    <n v="2640.069406394533"/>
    <n v="2648.0329140516042"/>
  </r>
  <r>
    <x v="3"/>
    <x v="1"/>
    <x v="0"/>
    <n v="2626.1032085276988"/>
    <n v="2647.080665700631"/>
    <n v="2635.8862483340849"/>
    <n v="2622.8991157772621"/>
    <n v="2647.2389424763769"/>
    <n v="2635.8598500988078"/>
    <n v="2645.15660845106"/>
    <n v="2648.7482717052808"/>
  </r>
  <r>
    <x v="3"/>
    <x v="1"/>
    <x v="0"/>
    <n v="2638.564003513749"/>
    <n v="2637.8068793000439"/>
    <n v="2632.369888438227"/>
    <n v="2633.515518784619"/>
    <n v="2648.5145140114309"/>
    <n v="2636.5071961942522"/>
    <n v="2640.1394464555869"/>
    <n v="2645.691848258607"/>
  </r>
  <r>
    <x v="3"/>
    <x v="1"/>
    <x v="0"/>
    <n v="2608.5587111860709"/>
    <n v="2638.4360585395871"/>
    <n v="2627.7258158786349"/>
    <n v="2631.7034748325741"/>
    <n v="2646.2043030939499"/>
    <n v="2640.2273486774038"/>
    <n v="2638.113589620345"/>
    <n v="2648.0060222767961"/>
  </r>
  <r>
    <x v="3"/>
    <x v="1"/>
    <x v="0"/>
    <n v="2610.807657696389"/>
    <n v="2642.835378347057"/>
    <n v="2632.5751037816249"/>
    <n v="2634.090206580483"/>
    <n v="2646.0553870470112"/>
    <n v="2639.5409631814"/>
    <n v="2633.8223282875351"/>
    <n v="2643.5979422287151"/>
  </r>
  <r>
    <x v="3"/>
    <x v="1"/>
    <x v="0"/>
    <n v="2616.3001148505741"/>
    <n v="2645.2522428424359"/>
    <n v="2632.597730892413"/>
    <n v="2631.9443039860089"/>
    <n v="2646.3105418883379"/>
    <n v="2639.362316669517"/>
    <n v="2642.222948581074"/>
    <n v="2648.6271872782272"/>
  </r>
  <r>
    <x v="3"/>
    <x v="1"/>
    <x v="0"/>
    <n v="2633.2400206935699"/>
    <n v="2643.2656056964602"/>
    <n v="2638.075770840725"/>
    <n v="2641.0528358139659"/>
    <n v="2646.631783396298"/>
    <n v="2641.0878235920541"/>
    <n v="2631.626201756354"/>
    <n v="2641.981176429445"/>
  </r>
  <r>
    <x v="3"/>
    <x v="1"/>
    <x v="0"/>
    <n v="2607.8029992888728"/>
    <n v="2646.2733537093941"/>
    <n v="2642.3980832283451"/>
    <n v="2638.3939580035681"/>
    <n v="2646.941733746718"/>
    <n v="2635.3359325511829"/>
    <n v="2631.5440264171052"/>
    <n v="2645.8675977248231"/>
  </r>
  <r>
    <x v="3"/>
    <x v="1"/>
    <x v="0"/>
    <n v="2637.7092076174272"/>
    <n v="2646.3906884757548"/>
    <n v="2633.4632997649301"/>
    <n v="2625.5327696532581"/>
    <n v="2646.0308886432881"/>
    <n v="2642.615054959032"/>
    <n v="2641.1985227855389"/>
    <n v="2639.8564996319292"/>
  </r>
  <r>
    <x v="3"/>
    <x v="1"/>
    <x v="0"/>
    <n v="2617.1648165239249"/>
    <n v="2644.4188018695882"/>
    <n v="2642.0394868139442"/>
    <n v="2634.108036464876"/>
    <n v="2648.7482717052808"/>
    <n v="2638.8636457288771"/>
    <n v="2628.8556553850908"/>
    <n v="2646.9083089460069"/>
  </r>
  <r>
    <x v="3"/>
    <x v="1"/>
    <x v="0"/>
    <n v="2631.5595232489841"/>
    <n v="2632.4041596011061"/>
    <n v="2642.284142273551"/>
    <n v="2625.2581312293992"/>
    <n v="2645.8631715907582"/>
    <n v="2638.256749863242"/>
    <n v="2639.4772857171661"/>
    <n v="2646.063641847913"/>
  </r>
  <r>
    <x v="3"/>
    <x v="1"/>
    <x v="0"/>
    <n v="2617.1913184225232"/>
    <n v="2643.0882606421701"/>
    <n v="2638.38982286087"/>
    <n v="2614.1388335530978"/>
    <n v="2648.24738645467"/>
    <n v="2633.423206548096"/>
    <n v="2644.5384188512448"/>
    <n v="2645.8026014605862"/>
  </r>
  <r>
    <x v="3"/>
    <x v="1"/>
    <x v="0"/>
    <n v="2621.8082178185841"/>
    <n v="2646.7015410157492"/>
    <n v="2640.8457569245161"/>
    <n v="2619.256551320811"/>
    <n v="2648.3853098684172"/>
    <n v="2642.669140051265"/>
    <n v="2647.2725229661828"/>
    <n v="2645.6254434979828"/>
  </r>
  <r>
    <x v="3"/>
    <x v="1"/>
    <x v="0"/>
    <n v="2631.7660999405239"/>
    <n v="2647.5665685859931"/>
    <n v="2635.3035362275718"/>
    <n v="2640.1555438234"/>
    <n v="2648.646748802274"/>
    <n v="2643.051829767393"/>
    <n v="2644.6100099359801"/>
    <n v="2647.278782714664"/>
  </r>
  <r>
    <x v="3"/>
    <x v="1"/>
    <x v="0"/>
    <n v="2618.1245939320638"/>
    <n v="2645.401025416274"/>
    <n v="2642.786838108505"/>
    <n v="2633.3535018479361"/>
    <n v="2645.5859252387559"/>
    <n v="2637.2884389637888"/>
    <n v="2641.0862596108391"/>
    <n v="2648.4271370984902"/>
  </r>
  <r>
    <x v="3"/>
    <x v="1"/>
    <x v="0"/>
    <n v="2635.934202890719"/>
    <n v="2645.8834419558111"/>
    <n v="2637.3117638303038"/>
    <n v="2625.170962945876"/>
    <n v="2647.9387978454411"/>
    <n v="2638.920967161941"/>
    <n v="2633.931868059371"/>
    <n v="2648.622426080271"/>
  </r>
  <r>
    <x v="3"/>
    <x v="1"/>
    <x v="0"/>
    <n v="2624.5921756512148"/>
    <n v="2638.9588460996952"/>
    <n v="2626.1534258923798"/>
    <n v="2634.9442815002358"/>
    <n v="2647.332425918903"/>
    <n v="2636.8395253874069"/>
    <n v="2637.8865084333552"/>
    <n v="2645.708472210853"/>
  </r>
  <r>
    <x v="3"/>
    <x v="1"/>
    <x v="0"/>
    <n v="2621.507006704348"/>
    <n v="2641.7330324956602"/>
    <n v="2637.4833353298482"/>
    <n v="2635.7340920898691"/>
    <n v="2646.4229939916049"/>
    <n v="2645.8070197479728"/>
    <n v="2624.5382405391142"/>
    <n v="2647.1355491477088"/>
  </r>
  <r>
    <x v="4"/>
    <x v="1"/>
    <x v="0"/>
    <n v="3118.123308231643"/>
    <n v="3148.233141631853"/>
    <n v="3136.7483332303609"/>
    <n v="3138.8684774477988"/>
    <n v="3147.507042665929"/>
    <n v="3142.83230832763"/>
    <n v="3140.6189341752029"/>
    <n v="3148.409671449594"/>
  </r>
  <r>
    <x v="4"/>
    <x v="1"/>
    <x v="0"/>
    <n v="3130.316994599305"/>
    <n v="3144.4693798832031"/>
    <n v="3131.2549737336121"/>
    <n v="3143.6850791370161"/>
    <n v="3147.8646480106322"/>
    <n v="3138.794428885767"/>
    <n v="3138.9052548042969"/>
    <n v="3147.8721155276771"/>
  </r>
  <r>
    <x v="4"/>
    <x v="1"/>
    <x v="0"/>
    <n v="3120.9991058918108"/>
    <n v="3143.3937643407689"/>
    <n v="3139.3416920112381"/>
    <n v="3131.3503263878838"/>
    <n v="3147.0736958437969"/>
    <n v="3138.3371467639972"/>
    <n v="3140.3655347441459"/>
    <n v="3147.7249841979401"/>
  </r>
  <r>
    <x v="4"/>
    <x v="1"/>
    <x v="0"/>
    <n v="3102.6218229652691"/>
    <n v="3143.4882024999888"/>
    <n v="3139.371774592581"/>
    <n v="3135.2549707726971"/>
    <n v="3145.992906179782"/>
    <n v="3137.6990929060271"/>
    <n v="3140.1911516801538"/>
    <n v="3147.941678355799"/>
  </r>
  <r>
    <x v="4"/>
    <x v="1"/>
    <x v="0"/>
    <n v="3134.6684050673171"/>
    <n v="3145.8243756601851"/>
    <n v="3133.8059183317469"/>
    <n v="3125.8149186051"/>
    <n v="3147.4090640736158"/>
    <n v="3137.3337238485251"/>
    <n v="3138.5208693315431"/>
    <n v="3144.5697961913338"/>
  </r>
  <r>
    <x v="4"/>
    <x v="1"/>
    <x v="0"/>
    <n v="3110.1341527150789"/>
    <n v="3142.2205531591749"/>
    <n v="3133.3519455936862"/>
    <n v="3139.0651275708169"/>
    <n v="3147.786254708768"/>
    <n v="3139.82510813303"/>
    <n v="3147.0833182785559"/>
    <n v="3147.8989024565849"/>
  </r>
  <r>
    <x v="4"/>
    <x v="1"/>
    <x v="0"/>
    <n v="3109.4708445984229"/>
    <n v="3146.3562155557111"/>
    <n v="3136.8474341299539"/>
    <n v="3126.2427404691698"/>
    <n v="3148.4007544589031"/>
    <n v="3140.108287616868"/>
    <n v="3139.3369557621409"/>
    <n v="3148.088397483803"/>
  </r>
  <r>
    <x v="4"/>
    <x v="1"/>
    <x v="0"/>
    <n v="3129.5391885266272"/>
    <n v="3146.3332560141071"/>
    <n v="3138.2252879529228"/>
    <n v="3135.6362024603109"/>
    <n v="3148.1154636737101"/>
    <n v="3136.1054956286621"/>
    <n v="3132.7657954257688"/>
    <n v="3147.0831301842859"/>
  </r>
  <r>
    <x v="4"/>
    <x v="1"/>
    <x v="0"/>
    <n v="3133.7906661252441"/>
    <n v="3145.0152611970939"/>
    <n v="3134.4534007081529"/>
    <n v="3134.575429781014"/>
    <n v="3146.0648360593368"/>
    <n v="3143.3818788546432"/>
    <n v="3147.3557009126048"/>
    <n v="3147.3966293074582"/>
  </r>
  <r>
    <x v="4"/>
    <x v="1"/>
    <x v="0"/>
    <n v="3129.7372737658429"/>
    <n v="3144.7545445154428"/>
    <n v="3129.929753638346"/>
    <n v="3126.818174433412"/>
    <n v="3145.9672298424989"/>
    <n v="3141.922876832461"/>
    <n v="3143.3909843493921"/>
    <n v="3144.9265053180252"/>
  </r>
  <r>
    <x v="4"/>
    <x v="1"/>
    <x v="0"/>
    <n v="3137.4955211571541"/>
    <n v="3146.733184183935"/>
    <n v="3138.9162971042888"/>
    <n v="3132.588368313875"/>
    <n v="3148.290827364518"/>
    <n v="3136.5638794845108"/>
    <n v="3128.405659313989"/>
    <n v="3145.9157523432732"/>
  </r>
  <r>
    <x v="4"/>
    <x v="1"/>
    <x v="0"/>
    <n v="3122.8355818773912"/>
    <n v="3145.848056894712"/>
    <n v="3132.005926035637"/>
    <n v="3127.968353386032"/>
    <n v="3146.069076627402"/>
    <n v="3131.0588081723922"/>
    <n v="3144.0966644719451"/>
    <n v="3145.4430257259769"/>
  </r>
  <r>
    <x v="4"/>
    <x v="1"/>
    <x v="0"/>
    <n v="3076.308539763153"/>
    <n v="3147.5478971325861"/>
    <n v="3130.9509214121572"/>
    <n v="3142.4685180697902"/>
    <n v="3147.707077313898"/>
    <n v="3143.7960760585861"/>
    <n v="3143.6597237705132"/>
    <n v="3147.7713838585232"/>
  </r>
  <r>
    <x v="4"/>
    <x v="1"/>
    <x v="0"/>
    <n v="3108.3976682408911"/>
    <n v="3147.876390948531"/>
    <n v="3142.3870517319201"/>
    <n v="3128.930039519973"/>
    <n v="3146.0404607917221"/>
    <n v="3139.7229986127659"/>
    <n v="3125.594053019483"/>
    <n v="3147.637342470603"/>
  </r>
  <r>
    <x v="4"/>
    <x v="1"/>
    <x v="0"/>
    <n v="3097.7070311018801"/>
    <n v="3139.3072548213868"/>
    <n v="3136.6207096132071"/>
    <n v="3114.3247786047732"/>
    <n v="3147.401204420396"/>
    <n v="3138.543290849716"/>
    <n v="3141.615953003497"/>
    <n v="3148.4107508627271"/>
  </r>
  <r>
    <x v="4"/>
    <x v="1"/>
    <x v="0"/>
    <n v="3111.5389661094041"/>
    <n v="3147.7499857863122"/>
    <n v="3138.1566322842741"/>
    <n v="3130.9359521795318"/>
    <n v="3147.9791253322351"/>
    <n v="3137.636856374269"/>
    <n v="3141.0422563095349"/>
    <n v="3148.0986821588399"/>
  </r>
  <r>
    <x v="4"/>
    <x v="1"/>
    <x v="0"/>
    <n v="3092.1112497887898"/>
    <n v="3145.5372192953091"/>
    <n v="3137.0673612453852"/>
    <n v="3125.2858796455048"/>
    <n v="3147.1190872370239"/>
    <n v="3135.323668191606"/>
    <n v="3135.0210237891711"/>
    <n v="3147.89572231584"/>
  </r>
  <r>
    <x v="4"/>
    <x v="1"/>
    <x v="0"/>
    <n v="3138.43424322804"/>
    <n v="3148.3232735855281"/>
    <n v="3145.1714712895259"/>
    <n v="3124.9233606237881"/>
    <n v="3147.5133897907749"/>
    <n v="3139.9247989209362"/>
    <n v="3135.6144067228579"/>
    <n v="3141.3620262067761"/>
  </r>
  <r>
    <x v="4"/>
    <x v="1"/>
    <x v="0"/>
    <n v="3099.072870887152"/>
    <n v="3147.3533975833948"/>
    <n v="3137.3808901553521"/>
    <n v="3140.8153943149941"/>
    <n v="3146.1527060478229"/>
    <n v="3141.8081874717418"/>
    <n v="3140.58079204561"/>
    <n v="3145.843455837999"/>
  </r>
  <r>
    <x v="4"/>
    <x v="1"/>
    <x v="0"/>
    <n v="3127.1648337529232"/>
    <n v="3133.7214185072589"/>
    <n v="3132.5677362811348"/>
    <n v="3138.7698028428008"/>
    <n v="3147.921583128968"/>
    <n v="3138.8931800508972"/>
    <n v="3135.022606685126"/>
    <n v="3147.3354884841669"/>
  </r>
  <r>
    <x v="4"/>
    <x v="1"/>
    <x v="0"/>
    <n v="3123.8711265496572"/>
    <n v="3146.0722322067918"/>
    <n v="3140.5878703447979"/>
    <n v="3135.9452437116179"/>
    <n v="3147.9731428784271"/>
    <n v="3140.9693943800498"/>
    <n v="3138.447125903183"/>
    <n v="3143.3773977724532"/>
  </r>
  <r>
    <x v="4"/>
    <x v="1"/>
    <x v="0"/>
    <n v="3132.3425833822571"/>
    <n v="3146.776322701121"/>
    <n v="3132.3419988140408"/>
    <n v="3136.65566365836"/>
    <n v="3147.0860149062919"/>
    <n v="3141.036897721599"/>
    <n v="3144.1999064219958"/>
    <n v="3148.189274832313"/>
  </r>
  <r>
    <x v="4"/>
    <x v="1"/>
    <x v="0"/>
    <n v="3122.3255606821599"/>
    <n v="3146.5270021862971"/>
    <n v="3137.7468913122052"/>
    <n v="3128.6135988814758"/>
    <n v="3146.3691988153332"/>
    <n v="3138.392756734067"/>
    <n v="3127.581848775978"/>
    <n v="3145.7442474332538"/>
  </r>
  <r>
    <x v="4"/>
    <x v="1"/>
    <x v="0"/>
    <n v="3115.2832647735991"/>
    <n v="3146.0990405835541"/>
    <n v="3141.338080341166"/>
    <n v="3135.69541034446"/>
    <n v="3148.314320647115"/>
    <n v="3131.4431706296518"/>
    <n v="3145.4986619766"/>
    <n v="3147.2418166555808"/>
  </r>
  <r>
    <x v="4"/>
    <x v="1"/>
    <x v="0"/>
    <n v="3133.9407488294469"/>
    <n v="3144.7189414564241"/>
    <n v="3136.475607038376"/>
    <n v="3127.6656641555069"/>
    <n v="3147.496947937283"/>
    <n v="3139.8191638884759"/>
    <n v="3140.1641718897731"/>
    <n v="3146.711254908415"/>
  </r>
  <r>
    <x v="4"/>
    <x v="1"/>
    <x v="0"/>
    <n v="3128.854546568989"/>
    <n v="3147.3585452501638"/>
    <n v="3137.453895790773"/>
    <n v="3131.4862589561671"/>
    <n v="3147.6359648385819"/>
    <n v="3139.701138557286"/>
    <n v="3144.7573462249838"/>
    <n v="3146.9504378103302"/>
  </r>
  <r>
    <x v="4"/>
    <x v="1"/>
    <x v="0"/>
    <n v="3132.68280863263"/>
    <n v="3145.4001388232832"/>
    <n v="3126.7524674278802"/>
    <n v="3127.647978992572"/>
    <n v="3144.036480430233"/>
    <n v="3138.6725600271652"/>
    <n v="3137.28829763871"/>
    <n v="3144.6565387154578"/>
  </r>
  <r>
    <x v="4"/>
    <x v="1"/>
    <x v="0"/>
    <n v="3130.226345729016"/>
    <n v="3145.6812757243551"/>
    <n v="3134.4771296824788"/>
    <n v="3130.016523763185"/>
    <n v="3148.1309114584542"/>
    <n v="3138.0469159476861"/>
    <n v="3125.1014966905318"/>
    <n v="3147.612436915721"/>
  </r>
  <r>
    <x v="4"/>
    <x v="1"/>
    <x v="0"/>
    <n v="3120.0436602452792"/>
    <n v="3142.9151379696632"/>
    <n v="3139.2764974618399"/>
    <n v="3133.617969048908"/>
    <n v="3147.5117725745822"/>
    <n v="3142.222760240385"/>
    <n v="3141.835041977356"/>
    <n v="3147.892681424345"/>
  </r>
  <r>
    <x v="4"/>
    <x v="1"/>
    <x v="0"/>
    <n v="3132.834590782868"/>
    <n v="3146.3188350867431"/>
    <n v="3133.955174944273"/>
    <n v="3131.152828635823"/>
    <n v="3147.0961065492852"/>
    <n v="3141.535770657345"/>
    <n v="3133.6086340284492"/>
    <n v="3148.4457813702461"/>
  </r>
  <r>
    <x v="5"/>
    <x v="1"/>
    <x v="0"/>
    <n v="467.69503999907448"/>
    <n v="480.96780798282259"/>
    <n v="476.0266286642069"/>
    <n v="469.76031134792902"/>
    <n v="482.48506392021369"/>
    <n v="477.22204262812511"/>
    <n v="480.27652341808061"/>
    <n v="481.88516577285458"/>
  </r>
  <r>
    <x v="5"/>
    <x v="1"/>
    <x v="0"/>
    <n v="475.18610110644101"/>
    <n v="481.0651202899856"/>
    <n v="475.79896783361681"/>
    <n v="478.99981927344447"/>
    <n v="481.2243182175942"/>
    <n v="478.09924227184109"/>
    <n v="479.56805117222842"/>
    <n v="482.24001375756779"/>
  </r>
  <r>
    <x v="5"/>
    <x v="1"/>
    <x v="0"/>
    <n v="469.21677869821463"/>
    <n v="481.09552597204959"/>
    <n v="473.50927156164818"/>
    <n v="477.04929682554098"/>
    <n v="482.15657402069098"/>
    <n v="480.59065306282929"/>
    <n v="480.56201514438999"/>
    <n v="480.8563854596012"/>
  </r>
  <r>
    <x v="5"/>
    <x v="1"/>
    <x v="0"/>
    <n v="472.84839698908922"/>
    <n v="481.38227379326901"/>
    <n v="473.83582220247467"/>
    <n v="475.56056512937829"/>
    <n v="482.21581118616962"/>
    <n v="476.450364019262"/>
    <n v="476.05622623489938"/>
    <n v="482.02323542357573"/>
  </r>
  <r>
    <x v="5"/>
    <x v="1"/>
    <x v="0"/>
    <n v="464.39220835321578"/>
    <n v="479.28519871310812"/>
    <n v="474.92381878670687"/>
    <n v="468.10070665924928"/>
    <n v="481.94239963168769"/>
    <n v="478.99209635642262"/>
    <n v="480.81289326560642"/>
    <n v="482.24715819486522"/>
  </r>
  <r>
    <x v="5"/>
    <x v="1"/>
    <x v="0"/>
    <n v="470.26172241903828"/>
    <n v="475.97034968775432"/>
    <n v="475.03809800047151"/>
    <n v="475.74463679875493"/>
    <n v="482.35777061853207"/>
    <n v="476.11516240196721"/>
    <n v="480.72486121388619"/>
    <n v="481.77703387836959"/>
  </r>
  <r>
    <x v="5"/>
    <x v="1"/>
    <x v="0"/>
    <n v="474.45299130144298"/>
    <n v="480.19375649889162"/>
    <n v="473.96350073498871"/>
    <n v="472.8600167265102"/>
    <n v="482.49991535597547"/>
    <n v="476.82616363257489"/>
    <n v="478.96235887380379"/>
    <n v="482.50195928881539"/>
  </r>
  <r>
    <x v="5"/>
    <x v="1"/>
    <x v="0"/>
    <n v="476.98034688908842"/>
    <n v="480.78783426801169"/>
    <n v="475.39137340872088"/>
    <n v="477.35381147775928"/>
    <n v="482.14858532940571"/>
    <n v="477.33693285560588"/>
    <n v="479.7629026504485"/>
    <n v="482.21553587270728"/>
  </r>
  <r>
    <x v="5"/>
    <x v="1"/>
    <x v="0"/>
    <n v="471.36313946918642"/>
    <n v="480.66647571276837"/>
    <n v="475.73064972900659"/>
    <n v="477.91366107655199"/>
    <n v="481.61173239659848"/>
    <n v="476.18796528116422"/>
    <n v="481.30086380219308"/>
    <n v="481.8417042379038"/>
  </r>
  <r>
    <x v="5"/>
    <x v="1"/>
    <x v="0"/>
    <n v="472.55218178431619"/>
    <n v="481.97642113361331"/>
    <n v="476.03085648004338"/>
    <n v="474.88518422551817"/>
    <n v="482.49768981072322"/>
    <n v="476.88855520905253"/>
    <n v="478.86681690171127"/>
    <n v="481.87433506964072"/>
  </r>
  <r>
    <x v="5"/>
    <x v="1"/>
    <x v="0"/>
    <n v="471.81582420108282"/>
    <n v="478.8863052876157"/>
    <n v="475.84680100352062"/>
    <n v="469.60403268917901"/>
    <n v="481.88161565472819"/>
    <n v="477.99362392367169"/>
    <n v="480.7571720106132"/>
    <n v="482.19650574890909"/>
  </r>
  <r>
    <x v="5"/>
    <x v="1"/>
    <x v="0"/>
    <n v="476.59130903398528"/>
    <n v="481.53088013393329"/>
    <n v="475.72574885955021"/>
    <n v="474.04419383421822"/>
    <n v="481.15429506360141"/>
    <n v="478.85127873741823"/>
    <n v="479.3535115156028"/>
    <n v="481.91704343408622"/>
  </r>
  <r>
    <x v="5"/>
    <x v="1"/>
    <x v="0"/>
    <n v="473.11466771026568"/>
    <n v="478.91719542953223"/>
    <n v="475.7939726614224"/>
    <n v="476.41864201768539"/>
    <n v="481.26161817440112"/>
    <n v="477.21723507262169"/>
    <n v="480.5924064063488"/>
    <n v="482.03638459946899"/>
  </r>
  <r>
    <x v="5"/>
    <x v="1"/>
    <x v="0"/>
    <n v="473.88319947027821"/>
    <n v="479.03163153640531"/>
    <n v="473.82066659351062"/>
    <n v="472.92396786619128"/>
    <n v="481.80156221059821"/>
    <n v="479.26281246295252"/>
    <n v="479.86831026273939"/>
    <n v="481.95365043880088"/>
  </r>
  <r>
    <x v="5"/>
    <x v="1"/>
    <x v="0"/>
    <n v="476.90100762073661"/>
    <n v="480.71805604505232"/>
    <n v="474.66032896279421"/>
    <n v="475.86568340184209"/>
    <n v="481.64557050666929"/>
    <n v="478.38423489674477"/>
    <n v="478.91672817593911"/>
    <n v="481.21108972765848"/>
  </r>
  <r>
    <x v="5"/>
    <x v="1"/>
    <x v="0"/>
    <n v="469.41178971901871"/>
    <n v="481.67147029989752"/>
    <n v="473.97332044054389"/>
    <n v="480.27436671249268"/>
    <n v="482.46835300988118"/>
    <n v="479.715803007609"/>
    <n v="480.18186834243068"/>
    <n v="481.21093388706038"/>
  </r>
  <r>
    <x v="5"/>
    <x v="1"/>
    <x v="0"/>
    <n v="473.3162459008858"/>
    <n v="480.58160394013049"/>
    <n v="477.39742167577822"/>
    <n v="474.64816810890972"/>
    <n v="481.45242058912987"/>
    <n v="480.75579024171941"/>
    <n v="480.10444448651123"/>
    <n v="482.51675291205783"/>
  </r>
  <r>
    <x v="5"/>
    <x v="1"/>
    <x v="0"/>
    <n v="469.8372115486606"/>
    <n v="481.18412038478078"/>
    <n v="475.86674030165068"/>
    <n v="470.38934388460621"/>
    <n v="482.4689313945006"/>
    <n v="477.78564579762838"/>
    <n v="478.04127715146598"/>
    <n v="482.43255783269069"/>
  </r>
  <r>
    <x v="5"/>
    <x v="1"/>
    <x v="0"/>
    <n v="469.35706446190341"/>
    <n v="476.01233949330191"/>
    <n v="475.89784133828442"/>
    <n v="474.85327371289952"/>
    <n v="482.50966484854843"/>
    <n v="476.7388107489474"/>
    <n v="480.50388324939121"/>
    <n v="482.360011020032"/>
  </r>
  <r>
    <x v="5"/>
    <x v="1"/>
    <x v="0"/>
    <n v="474.15528033187047"/>
    <n v="481.24788418459451"/>
    <n v="474.77316208665201"/>
    <n v="473.18545618395262"/>
    <n v="482.42845777058039"/>
    <n v="475.48358048278419"/>
    <n v="475.47933031560592"/>
    <n v="482.42185197747119"/>
  </r>
  <r>
    <x v="5"/>
    <x v="1"/>
    <x v="0"/>
    <n v="476.50836621144367"/>
    <n v="481.702569853478"/>
    <n v="480.35440438788089"/>
    <n v="474.92104605203622"/>
    <n v="481.47120060076901"/>
    <n v="477.21698022108109"/>
    <n v="479.30690270324828"/>
    <n v="481.81640472283232"/>
  </r>
  <r>
    <x v="5"/>
    <x v="1"/>
    <x v="0"/>
    <n v="466.9365501074862"/>
    <n v="480.82694290591121"/>
    <n v="472.26303488479653"/>
    <n v="477.98294255308969"/>
    <n v="482.22757487240921"/>
    <n v="476.18707388789312"/>
    <n v="478.34964782290712"/>
    <n v="482.15917568924078"/>
  </r>
  <r>
    <x v="5"/>
    <x v="1"/>
    <x v="0"/>
    <n v="468.25405674598483"/>
    <n v="481.25213719707563"/>
    <n v="475.15192640115441"/>
    <n v="474.88368844873372"/>
    <n v="482.41751009208713"/>
    <n v="476.42739865578039"/>
    <n v="478.78016471182502"/>
    <n v="482.14112869575803"/>
  </r>
  <r>
    <x v="5"/>
    <x v="1"/>
    <x v="0"/>
    <n v="473.36070829017478"/>
    <n v="476.0368069953451"/>
    <n v="475.80274346536521"/>
    <n v="476.52448107646433"/>
    <n v="482.0847213247331"/>
    <n v="478.1625689952719"/>
    <n v="480.71529801771328"/>
    <n v="482.29287973156022"/>
  </r>
  <r>
    <x v="5"/>
    <x v="1"/>
    <x v="0"/>
    <n v="459.49310867865671"/>
    <n v="480.96498904790298"/>
    <n v="477.11221020327997"/>
    <n v="472.95163191668757"/>
    <n v="482.21092287653119"/>
    <n v="476.99755520784657"/>
    <n v="477.63677425611581"/>
    <n v="482.29315163598028"/>
  </r>
  <r>
    <x v="5"/>
    <x v="1"/>
    <x v="0"/>
    <n v="470.80278347194837"/>
    <n v="481.01562094664979"/>
    <n v="478.21509012511927"/>
    <n v="479.74156677937492"/>
    <n v="482.19356521792969"/>
    <n v="478.88112572500569"/>
    <n v="481.75432076388029"/>
    <n v="481.75448999406649"/>
  </r>
  <r>
    <x v="5"/>
    <x v="1"/>
    <x v="0"/>
    <n v="474.00105198370272"/>
    <n v="480.25287732861938"/>
    <n v="471.4011030996819"/>
    <n v="471.60533734492481"/>
    <n v="482.18182387659948"/>
    <n v="477.46120983110842"/>
    <n v="479.59272212753177"/>
    <n v="482.27476965134849"/>
  </r>
  <r>
    <x v="5"/>
    <x v="1"/>
    <x v="0"/>
    <n v="475.77345432278531"/>
    <n v="480.63085767050001"/>
    <n v="475.46042565727328"/>
    <n v="480.29814058224503"/>
    <n v="480.54091739842829"/>
    <n v="476.18547290437289"/>
    <n v="479.16252994813448"/>
    <n v="482.19901780221909"/>
  </r>
  <r>
    <x v="5"/>
    <x v="1"/>
    <x v="0"/>
    <n v="473.00821400145099"/>
    <n v="478.53630588297239"/>
    <n v="474.06232519426578"/>
    <n v="467.46275358982172"/>
    <n v="482.09031547468243"/>
    <n v="477.83897276302969"/>
    <n v="480.69168290163998"/>
    <n v="482.20845434881011"/>
  </r>
  <r>
    <x v="5"/>
    <x v="1"/>
    <x v="0"/>
    <n v="468.92188135871072"/>
    <n v="480.72124092191308"/>
    <n v="474.49805721718008"/>
    <n v="476.22703558987632"/>
    <n v="482.39217546598991"/>
    <n v="479.53804590871312"/>
    <n v="481.08026740139388"/>
    <n v="482.07743308248661"/>
  </r>
  <r>
    <x v="6"/>
    <x v="1"/>
    <x v="0"/>
    <n v="2316.9244275904789"/>
    <n v="2322.6845079372379"/>
    <n v="2320.243005112161"/>
    <n v="2317.014866631564"/>
    <n v="2327.681605156185"/>
    <n v="2315.5311761070229"/>
    <n v="2316.3552976187489"/>
    <n v="2327.6395497958538"/>
  </r>
  <r>
    <x v="6"/>
    <x v="1"/>
    <x v="0"/>
    <n v="2308.2521973048342"/>
    <n v="2326.3987953312371"/>
    <n v="2310.841807355293"/>
    <n v="2304.7432331665432"/>
    <n v="2326.4725588177048"/>
    <n v="2320.8783222058219"/>
    <n v="2307.795743408923"/>
    <n v="2325.9203876380238"/>
  </r>
  <r>
    <x v="6"/>
    <x v="1"/>
    <x v="0"/>
    <n v="2324.748072938025"/>
    <n v="2323.8626892012562"/>
    <n v="2316.4551133900382"/>
    <n v="2318.07895904211"/>
    <n v="2327.661627303406"/>
    <n v="2322.470808423006"/>
    <n v="2308.3788458338481"/>
    <n v="2328.4705712027571"/>
  </r>
  <r>
    <x v="6"/>
    <x v="1"/>
    <x v="0"/>
    <n v="2296.3263741145101"/>
    <n v="2327.384346218922"/>
    <n v="2316.398850869673"/>
    <n v="2313.307478969049"/>
    <n v="2327.3216040016782"/>
    <n v="2323.4472474561462"/>
    <n v="2316.9324273175121"/>
    <n v="2327.678615064493"/>
  </r>
  <r>
    <x v="6"/>
    <x v="1"/>
    <x v="0"/>
    <n v="2297.8723233582791"/>
    <n v="2327.5178437288532"/>
    <n v="2304.986951249"/>
    <n v="2316.5843795882029"/>
    <n v="2327.2505687129228"/>
    <n v="2321.2102537015721"/>
    <n v="2319.8205797112901"/>
    <n v="2327.0122651998549"/>
  </r>
  <r>
    <x v="6"/>
    <x v="1"/>
    <x v="0"/>
    <n v="2308.5300756281799"/>
    <n v="2327.638536979568"/>
    <n v="2319.7763726464859"/>
    <n v="2311.509629927647"/>
    <n v="2325.9618575490531"/>
    <n v="2318.3791626559032"/>
    <n v="2328.1664304492951"/>
    <n v="2327.8510346799098"/>
  </r>
  <r>
    <x v="6"/>
    <x v="1"/>
    <x v="0"/>
    <n v="2301.8596985869171"/>
    <n v="2325.0529724382718"/>
    <n v="2320.2927239377218"/>
    <n v="2299.6797212345932"/>
    <n v="2327.7863342469032"/>
    <n v="2318.4819901508358"/>
    <n v="2325.3749262057149"/>
    <n v="2325.7093940953851"/>
  </r>
  <r>
    <x v="6"/>
    <x v="1"/>
    <x v="0"/>
    <n v="2297.2492587681559"/>
    <n v="2322.4746783857968"/>
    <n v="2324.27099471459"/>
    <n v="2310.3663081040172"/>
    <n v="2326.4364675532702"/>
    <n v="2322.6410640232421"/>
    <n v="2308.5516693424288"/>
    <n v="2326.9950568886811"/>
  </r>
  <r>
    <x v="6"/>
    <x v="1"/>
    <x v="0"/>
    <n v="2317.4737198189841"/>
    <n v="2314.6910706138528"/>
    <n v="2307.2970162236052"/>
    <n v="2313.2256262269598"/>
    <n v="2325.7116961278712"/>
    <n v="2317.505461479072"/>
    <n v="2325.6044936001899"/>
    <n v="2328.3211293852769"/>
  </r>
  <r>
    <x v="6"/>
    <x v="1"/>
    <x v="0"/>
    <n v="2291.739594831618"/>
    <n v="2327.0757492628518"/>
    <n v="2320.0184181622349"/>
    <n v="2314.2860011957"/>
    <n v="2327.7522592912392"/>
    <n v="2319.3148902678008"/>
    <n v="2327.523763087097"/>
    <n v="2327.0745267957632"/>
  </r>
  <r>
    <x v="6"/>
    <x v="1"/>
    <x v="0"/>
    <n v="2293.4576261644488"/>
    <n v="2328.0509381942989"/>
    <n v="2318.0220590022091"/>
    <n v="2317.5750873573188"/>
    <n v="2327.498163178549"/>
    <n v="2320.026876609902"/>
    <n v="2326.9190809273082"/>
    <n v="2328.268001774054"/>
  </r>
  <r>
    <x v="6"/>
    <x v="1"/>
    <x v="0"/>
    <n v="2323.102376027261"/>
    <n v="2317.1838243468019"/>
    <n v="2315.7519846562168"/>
    <n v="2312.7503219785931"/>
    <n v="2327.9874585993398"/>
    <n v="2317.5758857956321"/>
    <n v="2322.6565090358331"/>
    <n v="2327.0781048964382"/>
  </r>
  <r>
    <x v="6"/>
    <x v="1"/>
    <x v="0"/>
    <n v="2319.8995082690931"/>
    <n v="2324.7728143418371"/>
    <n v="2312.4160047067148"/>
    <n v="2316.9565296965102"/>
    <n v="2327.5677295049941"/>
    <n v="2321.835710908696"/>
    <n v="2327.5522696765338"/>
    <n v="2327.8131360362572"/>
  </r>
  <r>
    <x v="6"/>
    <x v="1"/>
    <x v="0"/>
    <n v="2318.765105981483"/>
    <n v="2326.0191725136101"/>
    <n v="2321.791142447265"/>
    <n v="2314.670262110928"/>
    <n v="2325.3945933499258"/>
    <n v="2321.2882754770062"/>
    <n v="2317.6710440858328"/>
    <n v="2328.3447012715678"/>
  </r>
  <r>
    <x v="6"/>
    <x v="1"/>
    <x v="0"/>
    <n v="2287.6069800707842"/>
    <n v="2325.9548126960049"/>
    <n v="2322.6946619146852"/>
    <n v="2319.7662663922101"/>
    <n v="2327.4313685912848"/>
    <n v="2321.0746731714989"/>
    <n v="2325.9133241296381"/>
    <n v="2326.4212294731351"/>
  </r>
  <r>
    <x v="6"/>
    <x v="1"/>
    <x v="0"/>
    <n v="2307.2202979165509"/>
    <n v="2322.7946340464619"/>
    <n v="2312.622957593956"/>
    <n v="2320.9964723461671"/>
    <n v="2326.9647030056049"/>
    <n v="2317.6774982681859"/>
    <n v="2317.8965858118559"/>
    <n v="2328.0240669662048"/>
  </r>
  <r>
    <x v="6"/>
    <x v="1"/>
    <x v="0"/>
    <n v="2317.739076666071"/>
    <n v="2319.1087039608178"/>
    <n v="2309.3795311709"/>
    <n v="2317.8267416371968"/>
    <n v="2323.9097239663188"/>
    <n v="2319.8851105019812"/>
    <n v="2314.5567744447821"/>
    <n v="2328.0306047804361"/>
  </r>
  <r>
    <x v="6"/>
    <x v="1"/>
    <x v="0"/>
    <n v="2298.0179639399271"/>
    <n v="2327.0971799340141"/>
    <n v="2313.65770243931"/>
    <n v="2311.1300309568851"/>
    <n v="2327.1596970935848"/>
    <n v="2317.1676428307728"/>
    <n v="2325.968393858433"/>
    <n v="2328.132127573173"/>
  </r>
  <r>
    <x v="6"/>
    <x v="1"/>
    <x v="0"/>
    <n v="2303.3518287232919"/>
    <n v="2321.784682897066"/>
    <n v="2314.5314280808038"/>
    <n v="2315.680981022017"/>
    <n v="2327.107719426795"/>
    <n v="2320.2316515202178"/>
    <n v="2326.920300715512"/>
    <n v="2327.2416096747602"/>
  </r>
  <r>
    <x v="6"/>
    <x v="1"/>
    <x v="0"/>
    <n v="2300.597542263959"/>
    <n v="2328.0212413087252"/>
    <n v="2314.8608640115422"/>
    <n v="2309.7919414632261"/>
    <n v="2326.8992353209019"/>
    <n v="2324.7687627232058"/>
    <n v="2324.223794761328"/>
    <n v="2327.9818547928498"/>
  </r>
  <r>
    <x v="6"/>
    <x v="1"/>
    <x v="0"/>
    <n v="2304.911798264442"/>
    <n v="2325.834960418159"/>
    <n v="2310.8365331456962"/>
    <n v="2315.5063761347892"/>
    <n v="2327.276357931431"/>
    <n v="2321.6811670988141"/>
    <n v="2321.806446759857"/>
    <n v="2326.036507660966"/>
  </r>
  <r>
    <x v="6"/>
    <x v="1"/>
    <x v="0"/>
    <n v="2305.9266948797758"/>
    <n v="2322.4711200488969"/>
    <n v="2321.5056846571251"/>
    <n v="2316.7363051298598"/>
    <n v="2326.9668694206061"/>
    <n v="2322.7066049631908"/>
    <n v="2303.297300446151"/>
    <n v="2328.244461863037"/>
  </r>
  <r>
    <x v="6"/>
    <x v="1"/>
    <x v="0"/>
    <n v="2322.0079906532178"/>
    <n v="2317.250617701332"/>
    <n v="2314.6049428838651"/>
    <n v="2319.257844717491"/>
    <n v="2327.6089272773402"/>
    <n v="2321.1113930984438"/>
    <n v="2317.625582337414"/>
    <n v="2326.3339436525589"/>
  </r>
  <r>
    <x v="6"/>
    <x v="1"/>
    <x v="0"/>
    <n v="2320.994527286522"/>
    <n v="2327.8445108392389"/>
    <n v="2313.7876216625491"/>
    <n v="2317.66422572179"/>
    <n v="2327.8071241294329"/>
    <n v="2319.9186606259759"/>
    <n v="2322.644241973665"/>
    <n v="2328.3838011541561"/>
  </r>
  <r>
    <x v="6"/>
    <x v="1"/>
    <x v="0"/>
    <n v="2304.576346990661"/>
    <n v="2323.0274341139452"/>
    <n v="2319.7048112785319"/>
    <n v="2309.1461492226381"/>
    <n v="2325.935277025108"/>
    <n v="2322.141275579248"/>
    <n v="2307.1717267059971"/>
    <n v="2325.7876027751331"/>
  </r>
  <r>
    <x v="6"/>
    <x v="1"/>
    <x v="0"/>
    <n v="2307.5099952009932"/>
    <n v="2323.980391266738"/>
    <n v="2322.526137012514"/>
    <n v="2302.4554058167469"/>
    <n v="2327.7804396039401"/>
    <n v="2316.9903137527772"/>
    <n v="2318.4594035341029"/>
    <n v="2328.127469094024"/>
  </r>
  <r>
    <x v="6"/>
    <x v="1"/>
    <x v="0"/>
    <n v="2317.6898463542861"/>
    <n v="2326.5941636536322"/>
    <n v="2326.3629075022168"/>
    <n v="2321.63119714293"/>
    <n v="2327.1606113528519"/>
    <n v="2320.8509673192011"/>
    <n v="2324.9267005123329"/>
    <n v="2327.5753485046148"/>
  </r>
  <r>
    <x v="6"/>
    <x v="1"/>
    <x v="0"/>
    <n v="2290.0770498402549"/>
    <n v="2325.9911464864449"/>
    <n v="2322.4297739704621"/>
    <n v="2320.9079323208439"/>
    <n v="2327.3457705226278"/>
    <n v="2318.7956184897662"/>
    <n v="2307.9162836640739"/>
    <n v="2325.9135278562289"/>
  </r>
  <r>
    <x v="6"/>
    <x v="1"/>
    <x v="0"/>
    <n v="2314.8720813567688"/>
    <n v="2322.970685663568"/>
    <n v="2317.9211529340669"/>
    <n v="2306.760828768899"/>
    <n v="2326.5831950015331"/>
    <n v="2316.5752674216792"/>
    <n v="2325.8788422996408"/>
    <n v="2328.4544444185649"/>
  </r>
  <r>
    <x v="6"/>
    <x v="1"/>
    <x v="0"/>
    <n v="2313.0960825866418"/>
    <n v="2327.5817895042178"/>
    <n v="2315.7403644904339"/>
    <n v="2319.8795562202158"/>
    <n v="2326.4775341520731"/>
    <n v="2322.5027882655841"/>
    <n v="2319.9974748703198"/>
    <n v="2327.827475551871"/>
  </r>
  <r>
    <x v="7"/>
    <x v="1"/>
    <x v="0"/>
    <n v="539.74745481699529"/>
    <n v="549.98895823088833"/>
    <n v="546.30887138183925"/>
    <n v="541.20854213759605"/>
    <n v="553.92893156533955"/>
    <n v="549.31228331424859"/>
    <n v="550.1273143198357"/>
    <n v="553.91100917672645"/>
  </r>
  <r>
    <x v="7"/>
    <x v="1"/>
    <x v="0"/>
    <n v="543.55879885755041"/>
    <n v="552.1584746152098"/>
    <n v="539.58341123528498"/>
    <n v="550.23751004329642"/>
    <n v="553.57626876759991"/>
    <n v="548.34242519937959"/>
    <n v="551.71143036338515"/>
    <n v="553.8835771513302"/>
  </r>
  <r>
    <x v="7"/>
    <x v="1"/>
    <x v="0"/>
    <n v="542.34580571558149"/>
    <n v="551.95052350240849"/>
    <n v="547.86392220428297"/>
    <n v="549.80847313301365"/>
    <n v="553.23286405275053"/>
    <n v="549.43770734826705"/>
    <n v="550.4553009787586"/>
    <n v="553.80503497688335"/>
  </r>
  <r>
    <x v="7"/>
    <x v="1"/>
    <x v="0"/>
    <n v="551.79275425140577"/>
    <n v="550.37979421670525"/>
    <n v="546.51812817275686"/>
    <n v="544.66573119233567"/>
    <n v="553.47528402460557"/>
    <n v="548.54097217257959"/>
    <n v="551.14623968785963"/>
    <n v="554.00893479608737"/>
  </r>
  <r>
    <x v="7"/>
    <x v="1"/>
    <x v="0"/>
    <n v="543.32448139591725"/>
    <n v="553.12313742231686"/>
    <n v="540.353640569194"/>
    <n v="546.36001361435535"/>
    <n v="552.67364302824194"/>
    <n v="547.53338206080798"/>
    <n v="552.22105778135278"/>
    <n v="553.81465957473938"/>
  </r>
  <r>
    <x v="7"/>
    <x v="1"/>
    <x v="0"/>
    <n v="536.09508718473"/>
    <n v="547.4370813353604"/>
    <n v="545.13964515148382"/>
    <n v="546.40760089501896"/>
    <n v="553.744519334458"/>
    <n v="548.72470974373766"/>
    <n v="553.19262279945576"/>
    <n v="554.00567297162684"/>
  </r>
  <r>
    <x v="7"/>
    <x v="1"/>
    <x v="0"/>
    <n v="543.99565063616865"/>
    <n v="552.62810703971559"/>
    <n v="546.60312377911885"/>
    <n v="543.46062474402311"/>
    <n v="553.86164791542728"/>
    <n v="549.14067664589072"/>
    <n v="552.84544621164684"/>
    <n v="553.19988900502585"/>
  </r>
  <r>
    <x v="7"/>
    <x v="1"/>
    <x v="0"/>
    <n v="547.47839769887025"/>
    <n v="550.75942944883991"/>
    <n v="549.66285944140259"/>
    <n v="545.91135981337925"/>
    <n v="552.55314214745863"/>
    <n v="548.75632515609266"/>
    <n v="551.04138654468488"/>
    <n v="552.83304305079878"/>
  </r>
  <r>
    <x v="7"/>
    <x v="1"/>
    <x v="0"/>
    <n v="536.94585730543008"/>
    <n v="552.24308616036899"/>
    <n v="543.25198409428367"/>
    <n v="540.7167242990887"/>
    <n v="553.58530288421082"/>
    <n v="548.26648611751045"/>
    <n v="552.86506437807463"/>
    <n v="553.68898391302878"/>
  </r>
  <r>
    <x v="7"/>
    <x v="1"/>
    <x v="0"/>
    <n v="540.14098075003403"/>
    <n v="550.80130470089262"/>
    <n v="547.25626576166383"/>
    <n v="541.6352036080292"/>
    <n v="552.44075195468577"/>
    <n v="549.46527686209902"/>
    <n v="550.20474320256028"/>
    <n v="553.89211008766165"/>
  </r>
  <r>
    <x v="7"/>
    <x v="1"/>
    <x v="0"/>
    <n v="543.93095823862984"/>
    <n v="550.8046216276822"/>
    <n v="540.48815345956541"/>
    <n v="546.55071695488687"/>
    <n v="553.51473615115208"/>
    <n v="547.68618878947439"/>
    <n v="552.32102380635774"/>
    <n v="553.87429366308402"/>
  </r>
  <r>
    <x v="7"/>
    <x v="1"/>
    <x v="0"/>
    <n v="540.93505683077217"/>
    <n v="551.13113317996863"/>
    <n v="550.1261171697397"/>
    <n v="548.94409201842802"/>
    <n v="553.49240973275585"/>
    <n v="548.03555782674221"/>
    <n v="548.51886588481705"/>
    <n v="553.87921219035286"/>
  </r>
  <r>
    <x v="7"/>
    <x v="1"/>
    <x v="0"/>
    <n v="532.48551716142458"/>
    <n v="552.43412037806627"/>
    <n v="549.05058141197981"/>
    <n v="550.48909540837815"/>
    <n v="553.88852783944856"/>
    <n v="548.45384088273045"/>
    <n v="549.02436891562024"/>
    <n v="553.83090200673428"/>
  </r>
  <r>
    <x v="7"/>
    <x v="1"/>
    <x v="0"/>
    <n v="545.88257930797784"/>
    <n v="553.14787151631344"/>
    <n v="545.14302634449984"/>
    <n v="550.91934199164621"/>
    <n v="553.93223372006639"/>
    <n v="548.3773587974481"/>
    <n v="550.34500151922543"/>
    <n v="553.44382671006201"/>
  </r>
  <r>
    <x v="7"/>
    <x v="1"/>
    <x v="0"/>
    <n v="546.47637739612833"/>
    <n v="553.34923510083343"/>
    <n v="551.04290646586048"/>
    <n v="547.11324831632487"/>
    <n v="552.4191856352445"/>
    <n v="549.24841875582638"/>
    <n v="553.56536461262669"/>
    <n v="553.65657646792579"/>
  </r>
  <r>
    <x v="7"/>
    <x v="1"/>
    <x v="0"/>
    <n v="546.69730684987678"/>
    <n v="547.49326283986807"/>
    <n v="539.59414746880259"/>
    <n v="548.75820337755908"/>
    <n v="553.00747069847091"/>
    <n v="548.22734353277144"/>
    <n v="550.77558568984796"/>
    <n v="554.03680882559547"/>
  </r>
  <r>
    <x v="7"/>
    <x v="1"/>
    <x v="0"/>
    <n v="542.57101185016859"/>
    <n v="553.10717167724761"/>
    <n v="547.48790315775966"/>
    <n v="548.88456060715237"/>
    <n v="552.52422584554733"/>
    <n v="546.89121738926121"/>
    <n v="550.47472014148104"/>
    <n v="553.93165162793957"/>
  </r>
  <r>
    <x v="7"/>
    <x v="1"/>
    <x v="0"/>
    <n v="544.5839277572735"/>
    <n v="547.54651963637775"/>
    <n v="546.97147412865161"/>
    <n v="544.94651727425605"/>
    <n v="553.96323084052335"/>
    <n v="549.73866051491814"/>
    <n v="550.77382025176325"/>
    <n v="553.91890310909378"/>
  </r>
  <r>
    <x v="7"/>
    <x v="1"/>
    <x v="0"/>
    <n v="541.66591593429223"/>
    <n v="550.44168763712048"/>
    <n v="547.03434616642596"/>
    <n v="548.82598255721564"/>
    <n v="553.5699794931536"/>
    <n v="546.48985448828466"/>
    <n v="543.54446400364668"/>
    <n v="553.76347957257826"/>
  </r>
  <r>
    <x v="7"/>
    <x v="1"/>
    <x v="0"/>
    <n v="544.60600055659097"/>
    <n v="553.72737560861128"/>
    <n v="544.72979044716976"/>
    <n v="542.50298979711317"/>
    <n v="552.28833390567684"/>
    <n v="548.2704304814979"/>
    <n v="551.60300960324457"/>
    <n v="554.03124419575113"/>
  </r>
  <r>
    <x v="7"/>
    <x v="1"/>
    <x v="0"/>
    <n v="546.66557570693521"/>
    <n v="553.89329140793154"/>
    <n v="547.60535760480639"/>
    <n v="548.48002468338746"/>
    <n v="553.76607970853695"/>
    <n v="547.6017162129873"/>
    <n v="550.45919770602461"/>
    <n v="553.87006326778044"/>
  </r>
  <r>
    <x v="7"/>
    <x v="1"/>
    <x v="0"/>
    <n v="541.05443422738188"/>
    <n v="550.01163397561061"/>
    <n v="549.04612430001737"/>
    <n v="549.09333837709823"/>
    <n v="553.7506720097706"/>
    <n v="547.73167968703842"/>
    <n v="552.44117754027695"/>
    <n v="553.08281492401261"/>
  </r>
  <r>
    <x v="7"/>
    <x v="1"/>
    <x v="0"/>
    <n v="547.07728031045087"/>
    <n v="552.51656091932091"/>
    <n v="551.96767242305305"/>
    <n v="551.50886704479149"/>
    <n v="553.88860668147322"/>
    <n v="547.93131554534841"/>
    <n v="552.43546492381779"/>
    <n v="553.73937358986586"/>
  </r>
  <r>
    <x v="7"/>
    <x v="1"/>
    <x v="0"/>
    <n v="546.35329162169705"/>
    <n v="552.53851264391233"/>
    <n v="542.14055503354564"/>
    <n v="550.05054043362145"/>
    <n v="553.61637078098306"/>
    <n v="549.97449361295003"/>
    <n v="551.11365873415173"/>
    <n v="553.47873876747167"/>
  </r>
  <r>
    <x v="7"/>
    <x v="1"/>
    <x v="0"/>
    <n v="546.47020796066465"/>
    <n v="552.82956244061575"/>
    <n v="545.98918063616759"/>
    <n v="545.22820945979379"/>
    <n v="553.90104474147995"/>
    <n v="550.29504293731134"/>
    <n v="549.58353568611187"/>
    <n v="553.96103174245229"/>
  </r>
  <r>
    <x v="7"/>
    <x v="1"/>
    <x v="0"/>
    <n v="546.07377103868998"/>
    <n v="547.54651963637775"/>
    <n v="547.33295785902942"/>
    <n v="549.45986169136324"/>
    <n v="553.85590515071908"/>
    <n v="550.93038079125665"/>
    <n v="551.88606297199476"/>
    <n v="553.7546783125689"/>
  </r>
  <r>
    <x v="7"/>
    <x v="1"/>
    <x v="0"/>
    <n v="546.50345714583455"/>
    <n v="552.61652113551986"/>
    <n v="545.61217101002558"/>
    <n v="540.50206230764104"/>
    <n v="553.90338738137393"/>
    <n v="547.60002405763601"/>
    <n v="552.99598831136575"/>
    <n v="553.94954023457387"/>
  </r>
  <r>
    <x v="7"/>
    <x v="1"/>
    <x v="0"/>
    <n v="533.77395872415309"/>
    <n v="547.48790315775966"/>
    <n v="545.40612124938616"/>
    <n v="548.0542019092826"/>
    <n v="553.11083139542836"/>
    <n v="550.23040484634305"/>
    <n v="553.05279739686205"/>
    <n v="553.66176906030773"/>
  </r>
  <r>
    <x v="7"/>
    <x v="1"/>
    <x v="0"/>
    <n v="542.98954377490372"/>
    <n v="553.46047820051047"/>
    <n v="550.7411631285164"/>
    <n v="550.96122125753254"/>
    <n v="553.79423482669495"/>
    <n v="547.53179390137984"/>
    <n v="548.41157143079408"/>
    <n v="553.77243971679627"/>
  </r>
  <r>
    <x v="7"/>
    <x v="1"/>
    <x v="0"/>
    <n v="545.34152626414971"/>
    <n v="552.85185867000826"/>
    <n v="547.95086474123082"/>
    <n v="544.33704350580751"/>
    <n v="552.70942290640107"/>
    <n v="549.71144715999765"/>
    <n v="549.57451712599413"/>
    <n v="553.88381789246409"/>
  </r>
  <r>
    <x v="8"/>
    <x v="1"/>
    <x v="0"/>
    <n v="2144.5059782895951"/>
    <n v="2167.709198849695"/>
    <n v="2146.961347273113"/>
    <n v="2140.9706366032228"/>
    <n v="2165.6911895680778"/>
    <n v="2154.814841334884"/>
    <n v="2160.6333362916621"/>
    <n v="2164.9326510535388"/>
  </r>
  <r>
    <x v="8"/>
    <x v="1"/>
    <x v="0"/>
    <n v="2157.3466015438912"/>
    <n v="2166.0057141222601"/>
    <n v="2158.0006080190542"/>
    <n v="2148.6120009195051"/>
    <n v="2168.2475174351571"/>
    <n v="2160.4537128658749"/>
    <n v="2166.1851770491471"/>
    <n v="2167.1060863472499"/>
  </r>
  <r>
    <x v="8"/>
    <x v="1"/>
    <x v="0"/>
    <n v="2154.5328604374049"/>
    <n v="2161.421250780626"/>
    <n v="2154.0350544700482"/>
    <n v="2142.4199651252889"/>
    <n v="2166.328973614492"/>
    <n v="2159.8829506489242"/>
    <n v="2156.0363709881758"/>
    <n v="2167.35859312516"/>
  </r>
  <r>
    <x v="8"/>
    <x v="1"/>
    <x v="0"/>
    <n v="2142.4241199129151"/>
    <n v="2161.4719135425071"/>
    <n v="2150.0395755692971"/>
    <n v="2148.6792210047138"/>
    <n v="2167.212460127912"/>
    <n v="2159.273508144749"/>
    <n v="2142.3406726296589"/>
    <n v="2167.870090353123"/>
  </r>
  <r>
    <x v="8"/>
    <x v="1"/>
    <x v="0"/>
    <n v="2144.500133031187"/>
    <n v="2161.9461504161359"/>
    <n v="2148.210400175426"/>
    <n v="2146.2453749233418"/>
    <n v="2164.3603691146491"/>
    <n v="2154.7766293481018"/>
    <n v="2160.8089958946762"/>
    <n v="2167.3848229749492"/>
  </r>
  <r>
    <x v="8"/>
    <x v="1"/>
    <x v="0"/>
    <n v="2151.641963181346"/>
    <n v="2155.5037935947998"/>
    <n v="2155.951430071405"/>
    <n v="2151.1843406640801"/>
    <n v="2168.1126414792679"/>
    <n v="2159.9843016788682"/>
    <n v="2157.468010533637"/>
    <n v="2167.0518014058239"/>
  </r>
  <r>
    <x v="8"/>
    <x v="1"/>
    <x v="0"/>
    <n v="2148.195428926465"/>
    <n v="2164.6081829415439"/>
    <n v="2153.1709675957391"/>
    <n v="2150.9106950770602"/>
    <n v="2165.6130420110931"/>
    <n v="2158.2764466534009"/>
    <n v="2163.7520361312859"/>
    <n v="2168.1131964634519"/>
  </r>
  <r>
    <x v="8"/>
    <x v="1"/>
    <x v="0"/>
    <n v="2163.4446177213822"/>
    <n v="2163.0143913396969"/>
    <n v="2139.2911794956431"/>
    <n v="2157.1862334224811"/>
    <n v="2167.2597962411478"/>
    <n v="2156.051656768223"/>
    <n v="2151.1871004123068"/>
    <n v="2168.367068914265"/>
  </r>
  <r>
    <x v="8"/>
    <x v="1"/>
    <x v="0"/>
    <n v="2129.8652710576912"/>
    <n v="2163.5166861263469"/>
    <n v="2153.5030339326422"/>
    <n v="2150.571851860786"/>
    <n v="2167.7039817396958"/>
    <n v="2158.2782336827208"/>
    <n v="2167.3837780810022"/>
    <n v="2167.226969634075"/>
  </r>
  <r>
    <x v="8"/>
    <x v="1"/>
    <x v="0"/>
    <n v="2141.9326616496792"/>
    <n v="2168.220140414443"/>
    <n v="2149.0592559039819"/>
    <n v="2150.881167412484"/>
    <n v="2165.7494060258368"/>
    <n v="2157.0723151173988"/>
    <n v="2161.458130054682"/>
    <n v="2167.6631956543019"/>
  </r>
  <r>
    <x v="8"/>
    <x v="1"/>
    <x v="0"/>
    <n v="2141.5665646844518"/>
    <n v="2158.4110352579419"/>
    <n v="2141.5237591483028"/>
    <n v="2149.854114243843"/>
    <n v="2167.1566927795848"/>
    <n v="2162.295624754292"/>
    <n v="2167.4630165848748"/>
    <n v="2168.373976904742"/>
  </r>
  <r>
    <x v="8"/>
    <x v="1"/>
    <x v="0"/>
    <n v="2095.3777986772188"/>
    <n v="2159.3488106937111"/>
    <n v="2144.1034001894018"/>
    <n v="2151.7199282631932"/>
    <n v="2166.5338609403238"/>
    <n v="2158.704830844883"/>
    <n v="2153.4428775599958"/>
    <n v="2167.9965196056091"/>
  </r>
  <r>
    <x v="8"/>
    <x v="1"/>
    <x v="0"/>
    <n v="2153.9004942705442"/>
    <n v="2162.564429346266"/>
    <n v="2159.055122695605"/>
    <n v="2151.793460877831"/>
    <n v="2168.236928043606"/>
    <n v="2155.9777989376689"/>
    <n v="2137.194138003742"/>
    <n v="2167.0135608143901"/>
  </r>
  <r>
    <x v="8"/>
    <x v="1"/>
    <x v="0"/>
    <n v="2113.0811877172082"/>
    <n v="2155.2738669450259"/>
    <n v="2162.4985068668789"/>
    <n v="2149.641038399232"/>
    <n v="2168.244135781757"/>
    <n v="2161.0876621385942"/>
    <n v="2166.072827256829"/>
    <n v="2167.7633298300921"/>
  </r>
  <r>
    <x v="8"/>
    <x v="1"/>
    <x v="0"/>
    <n v="2143.811897496224"/>
    <n v="2161.438504927306"/>
    <n v="2164.656066000357"/>
    <n v="2145.1532179448259"/>
    <n v="2168.3281910382939"/>
    <n v="2159.697335871077"/>
    <n v="2164.3357506554989"/>
    <n v="2166.9080374656319"/>
  </r>
  <r>
    <x v="8"/>
    <x v="1"/>
    <x v="0"/>
    <n v="2156.8071435198199"/>
    <n v="2167.5790603651899"/>
    <n v="2155.9092508144449"/>
    <n v="2153.7827573425689"/>
    <n v="2167.291587193743"/>
    <n v="2154.0288474248032"/>
    <n v="2151.5080387360922"/>
    <n v="2161.948388441745"/>
  </r>
  <r>
    <x v="8"/>
    <x v="1"/>
    <x v="0"/>
    <n v="2155.341437907965"/>
    <n v="2151.3251999598151"/>
    <n v="2158.143215684051"/>
    <n v="2155.792808077952"/>
    <n v="2168.4007361060949"/>
    <n v="2160.7264646198478"/>
    <n v="2148.4283628191802"/>
    <n v="2166.5626795601061"/>
  </r>
  <r>
    <x v="8"/>
    <x v="1"/>
    <x v="0"/>
    <n v="2142.3980248208359"/>
    <n v="2160.7430854888189"/>
    <n v="2148.931747211579"/>
    <n v="2152.181467859431"/>
    <n v="2164.762010992205"/>
    <n v="2161.1148657772878"/>
    <n v="2148.6141296595019"/>
    <n v="2166.362740121046"/>
  </r>
  <r>
    <x v="8"/>
    <x v="1"/>
    <x v="0"/>
    <n v="2135.73325714981"/>
    <n v="2162.2358601278179"/>
    <n v="2159.374537841873"/>
    <n v="2158.7432481245651"/>
    <n v="2166.356610901405"/>
    <n v="2158.938832432686"/>
    <n v="2150.3484409993439"/>
    <n v="2168.173173726248"/>
  </r>
  <r>
    <x v="8"/>
    <x v="1"/>
    <x v="0"/>
    <n v="2124.860483818471"/>
    <n v="2163.178521760251"/>
    <n v="2153.0673285328189"/>
    <n v="2157.6643635589321"/>
    <n v="2168.3418268465439"/>
    <n v="2158.7515951054288"/>
    <n v="2165.8373997954518"/>
    <n v="2167.7252165504678"/>
  </r>
  <r>
    <x v="8"/>
    <x v="1"/>
    <x v="0"/>
    <n v="2144.1320274067289"/>
    <n v="2162.9682036097979"/>
    <n v="2158.3349012633548"/>
    <n v="2144.332628267719"/>
    <n v="2166.6424557633491"/>
    <n v="2157.7869071705832"/>
    <n v="2165.7471779545749"/>
    <n v="2167.577007275167"/>
  </r>
  <r>
    <x v="8"/>
    <x v="1"/>
    <x v="0"/>
    <n v="2164.234977711249"/>
    <n v="2160.5089737738831"/>
    <n v="2154.9301799858649"/>
    <n v="2154.425872669703"/>
    <n v="2168.2183836898112"/>
    <n v="2158.4230965194938"/>
    <n v="2157.3368604634711"/>
    <n v="2166.8539032477979"/>
  </r>
  <r>
    <x v="8"/>
    <x v="1"/>
    <x v="0"/>
    <n v="2149.386181365734"/>
    <n v="2168.22718018962"/>
    <n v="2154.531364767472"/>
    <n v="2149.546127894057"/>
    <n v="2167.5765384859869"/>
    <n v="2160.9312582156549"/>
    <n v="2146.959846263549"/>
    <n v="2165.9668837259142"/>
  </r>
  <r>
    <x v="8"/>
    <x v="1"/>
    <x v="0"/>
    <n v="2143.452820352848"/>
    <n v="2162.9256228575382"/>
    <n v="2148.4428278116529"/>
    <n v="2153.8731455912798"/>
    <n v="2168.032629572554"/>
    <n v="2159.0033554037332"/>
    <n v="2154.4836269670041"/>
    <n v="2166.9468071913489"/>
  </r>
  <r>
    <x v="8"/>
    <x v="1"/>
    <x v="0"/>
    <n v="2147.4187568683419"/>
    <n v="2165.457297862215"/>
    <n v="2146.536310300768"/>
    <n v="2157.803500443531"/>
    <n v="2167.899844644297"/>
    <n v="2154.8838901996191"/>
    <n v="2159.4979086022549"/>
    <n v="2167.402783874074"/>
  </r>
  <r>
    <x v="8"/>
    <x v="1"/>
    <x v="0"/>
    <n v="2140.8414693960308"/>
    <n v="2157.951050488527"/>
    <n v="2160.4476253686321"/>
    <n v="2156.209418152474"/>
    <n v="2167.0937333789411"/>
    <n v="2158.2513494821778"/>
    <n v="2161.1545382123022"/>
    <n v="2167.9475014201339"/>
  </r>
  <r>
    <x v="8"/>
    <x v="1"/>
    <x v="0"/>
    <n v="2150.2896316060101"/>
    <n v="2158.2531460191049"/>
    <n v="2158.7966841284178"/>
    <n v="2146.5869040808861"/>
    <n v="2163.541098365431"/>
    <n v="2160.9226664259518"/>
    <n v="2149.910674609016"/>
    <n v="2168.3556750813118"/>
  </r>
  <r>
    <x v="8"/>
    <x v="1"/>
    <x v="0"/>
    <n v="2148.0277747644041"/>
    <n v="2168.0034764230222"/>
    <n v="2156.223043932313"/>
    <n v="2146.0830871175031"/>
    <n v="2164.8363782299562"/>
    <n v="2154.891628351219"/>
    <n v="2161.6476557674969"/>
    <n v="2165.302279343025"/>
  </r>
  <r>
    <x v="8"/>
    <x v="1"/>
    <x v="0"/>
    <n v="2139.3784201065819"/>
    <n v="2149.5715412053319"/>
    <n v="2153.1304046675718"/>
    <n v="2150.099489328135"/>
    <n v="2168.3821336421879"/>
    <n v="2156.2840233399111"/>
    <n v="2164.8662921938949"/>
    <n v="2164.9126978883141"/>
  </r>
  <r>
    <x v="8"/>
    <x v="1"/>
    <x v="0"/>
    <n v="2151.6877636634981"/>
    <n v="2162.0714604705749"/>
    <n v="2155.5942507515988"/>
    <n v="2147.0951123733512"/>
    <n v="2165.0420282110672"/>
    <n v="2157.7014789079931"/>
    <n v="2161.169945908196"/>
    <n v="2168.300904275151"/>
  </r>
  <r>
    <x v="9"/>
    <x v="1"/>
    <x v="0"/>
    <n v="2112.573163793033"/>
    <n v="2141.570968758147"/>
    <n v="2129.5844473199741"/>
    <n v="2132.6375178695189"/>
    <n v="2142.869367845256"/>
    <n v="2128.367868486976"/>
    <n v="2138.4257554474239"/>
    <n v="2142.2149698283811"/>
  </r>
  <r>
    <x v="9"/>
    <x v="1"/>
    <x v="0"/>
    <n v="2124.3868788739028"/>
    <n v="2134.796007933362"/>
    <n v="2139.052589927865"/>
    <n v="2121.490098684435"/>
    <n v="2142.336956595379"/>
    <n v="2131.7361502839608"/>
    <n v="2132.146297698629"/>
    <n v="2140.529414612814"/>
  </r>
  <r>
    <x v="9"/>
    <x v="1"/>
    <x v="0"/>
    <n v="2132.3759206639761"/>
    <n v="2140.1432626427618"/>
    <n v="2132.0342957995131"/>
    <n v="2120.3654252554229"/>
    <n v="2141.8316357816238"/>
    <n v="2131.9590836942461"/>
    <n v="2134.9934543435702"/>
    <n v="2143.0953174858619"/>
  </r>
  <r>
    <x v="9"/>
    <x v="1"/>
    <x v="0"/>
    <n v="2109.4327149895562"/>
    <n v="2120.7775998859279"/>
    <n v="2129.1843917270012"/>
    <n v="2132.106936747758"/>
    <n v="2141.1231834363239"/>
    <n v="2137.986419808728"/>
    <n v="2127.9025878625998"/>
    <n v="2142.3206516322111"/>
  </r>
  <r>
    <x v="9"/>
    <x v="1"/>
    <x v="0"/>
    <n v="2114.4887434558268"/>
    <n v="2142.6067814435091"/>
    <n v="2121.987471435215"/>
    <n v="2119.0975506961659"/>
    <n v="2142.4959002507212"/>
    <n v="2133.5940957174289"/>
    <n v="2132.1606358568538"/>
    <n v="2143.140362771429"/>
  </r>
  <r>
    <x v="9"/>
    <x v="1"/>
    <x v="0"/>
    <n v="2116.239681435286"/>
    <n v="2139.4486226237018"/>
    <n v="2123.77490859522"/>
    <n v="2132.603189338945"/>
    <n v="2141.7325108909581"/>
    <n v="2133.6118115113431"/>
    <n v="2141.2892754467412"/>
    <n v="2143.028516038808"/>
  </r>
  <r>
    <x v="9"/>
    <x v="1"/>
    <x v="0"/>
    <n v="2134.2151832985492"/>
    <n v="2140.120121660138"/>
    <n v="2128.9182075190979"/>
    <n v="2119.088898010114"/>
    <n v="2141.636167820529"/>
    <n v="2136.5852999252802"/>
    <n v="2133.969234521463"/>
    <n v="2139.5417030752792"/>
  </r>
  <r>
    <x v="9"/>
    <x v="1"/>
    <x v="0"/>
    <n v="2110.374865248501"/>
    <n v="2141.7581864678591"/>
    <n v="2138.387397816075"/>
    <n v="2125.5768543454651"/>
    <n v="2139.8811749235988"/>
    <n v="2131.2268187006521"/>
    <n v="2133.4219025145908"/>
    <n v="2141.6478261162538"/>
  </r>
  <r>
    <x v="9"/>
    <x v="1"/>
    <x v="0"/>
    <n v="2072.527326927373"/>
    <n v="2140.272607576132"/>
    <n v="2115.62712939934"/>
    <n v="2125.3314320385171"/>
    <n v="2140.026190421147"/>
    <n v="2128.7515171885252"/>
    <n v="2140.550221303406"/>
    <n v="2142.8746266041421"/>
  </r>
  <r>
    <x v="9"/>
    <x v="1"/>
    <x v="0"/>
    <n v="2110.89866870384"/>
    <n v="2140.3109265536109"/>
    <n v="2135.991560152785"/>
    <n v="2125.9280232752471"/>
    <n v="2141.9411688710329"/>
    <n v="2127.672561604295"/>
    <n v="2137.5982113905852"/>
    <n v="2142.513027408273"/>
  </r>
  <r>
    <x v="9"/>
    <x v="1"/>
    <x v="0"/>
    <n v="2104.7504364255328"/>
    <n v="2141.6267390705361"/>
    <n v="2126.239119242478"/>
    <n v="2117.302890872837"/>
    <n v="2140.7837655662129"/>
    <n v="2134.652620538157"/>
    <n v="2138.8616384426468"/>
    <n v="2142.4872862051188"/>
  </r>
  <r>
    <x v="9"/>
    <x v="1"/>
    <x v="0"/>
    <n v="2134.1697428437692"/>
    <n v="2141.6225628598281"/>
    <n v="2124.1295252329091"/>
    <n v="2130.3269703459241"/>
    <n v="2141.038423474969"/>
    <n v="2132.5706111751952"/>
    <n v="2130.6706441054439"/>
    <n v="2142.4985251059461"/>
  </r>
  <r>
    <x v="9"/>
    <x v="1"/>
    <x v="0"/>
    <n v="2113.5624137943892"/>
    <n v="2142.7816964088952"/>
    <n v="2126.3098689999379"/>
    <n v="2124.2407805219741"/>
    <n v="2142.4289312125202"/>
    <n v="2133.5450327596968"/>
    <n v="2141.3806619857019"/>
    <n v="2142.8218105124488"/>
  </r>
  <r>
    <x v="9"/>
    <x v="1"/>
    <x v="0"/>
    <n v="2134.6985078203238"/>
    <n v="2131.4162978954778"/>
    <n v="2128.8451056671502"/>
    <n v="2131.1534482586999"/>
    <n v="2141.2223815291482"/>
    <n v="2131.3616946768998"/>
    <n v="2139.0846408111852"/>
    <n v="2141.7819868517022"/>
  </r>
  <r>
    <x v="9"/>
    <x v="1"/>
    <x v="0"/>
    <n v="2123.8128242843409"/>
    <n v="2139.830841873898"/>
    <n v="2125.3358477388679"/>
    <n v="2120.1711974598111"/>
    <n v="2140.6782228411671"/>
    <n v="2126.384600038823"/>
    <n v="2142.8297464238749"/>
    <n v="2140.715895395897"/>
  </r>
  <r>
    <x v="9"/>
    <x v="1"/>
    <x v="0"/>
    <n v="2130.4391041274448"/>
    <n v="2137.6922044224871"/>
    <n v="2129.7437483032209"/>
    <n v="2124.3883664674599"/>
    <n v="2142.2927289259778"/>
    <n v="2128.821594245414"/>
    <n v="2124.0180756473151"/>
    <n v="2138.9971266711032"/>
  </r>
  <r>
    <x v="9"/>
    <x v="1"/>
    <x v="0"/>
    <n v="2090.2553568251178"/>
    <n v="2139.4035203928261"/>
    <n v="2126.15965595129"/>
    <n v="2128.177704332029"/>
    <n v="2140.7954880371408"/>
    <n v="2134.685731296317"/>
    <n v="2123.6476592725262"/>
    <n v="2139.0099287860862"/>
  </r>
  <r>
    <x v="9"/>
    <x v="1"/>
    <x v="0"/>
    <n v="2102.1043697717259"/>
    <n v="2142.0779780751768"/>
    <n v="2128.5997533863688"/>
    <n v="2121.752809964888"/>
    <n v="2142.476601076507"/>
    <n v="2136.0554996635851"/>
    <n v="2139.965019895737"/>
    <n v="2142.358583457547"/>
  </r>
  <r>
    <x v="9"/>
    <x v="1"/>
    <x v="0"/>
    <n v="2118.8152243709901"/>
    <n v="2139.4614527167751"/>
    <n v="2136.947411984941"/>
    <n v="2134.5717742250708"/>
    <n v="2142.5832041159888"/>
    <n v="2141.8895677388282"/>
    <n v="2137.2940256561969"/>
    <n v="2142.979904815717"/>
  </r>
  <r>
    <x v="9"/>
    <x v="1"/>
    <x v="0"/>
    <n v="2123.160914860041"/>
    <n v="2140.142803325326"/>
    <n v="2132.0948122659152"/>
    <n v="2122.8177451876109"/>
    <n v="2142.6814809023531"/>
    <n v="2132.0915369233999"/>
    <n v="2123.369082053217"/>
    <n v="2142.942244185926"/>
  </r>
  <r>
    <x v="9"/>
    <x v="1"/>
    <x v="0"/>
    <n v="2129.7308600367778"/>
    <n v="2129.4257122602098"/>
    <n v="2129.423086470918"/>
    <n v="2127.6210473341239"/>
    <n v="2138.9915824879072"/>
    <n v="2133.577656687818"/>
    <n v="2139.6283543149598"/>
    <n v="2142.5655010293131"/>
  </r>
  <r>
    <x v="9"/>
    <x v="1"/>
    <x v="0"/>
    <n v="2111.1689514340678"/>
    <n v="2141.2753904962769"/>
    <n v="2136.0400626331962"/>
    <n v="2127.3917330311529"/>
    <n v="2142.575646694313"/>
    <n v="2139.213539461548"/>
    <n v="2131.3731111164911"/>
    <n v="2141.5401548953241"/>
  </r>
  <r>
    <x v="9"/>
    <x v="1"/>
    <x v="0"/>
    <n v="2097.8719923386529"/>
    <n v="2142.0184340622468"/>
    <n v="2130.6747792960741"/>
    <n v="2122.9537135522228"/>
    <n v="2142.9692095884402"/>
    <n v="2131.268339705684"/>
    <n v="2130.4780224372898"/>
    <n v="2140.7135286619332"/>
  </r>
  <r>
    <x v="9"/>
    <x v="1"/>
    <x v="0"/>
    <n v="2105.9763396868811"/>
    <n v="2135.622009244124"/>
    <n v="2119.1500218605138"/>
    <n v="2130.4975321621282"/>
    <n v="2142.7052184444578"/>
    <n v="2134.3544697372472"/>
    <n v="2139.6830756297081"/>
    <n v="2143.1334021185271"/>
  </r>
  <r>
    <x v="9"/>
    <x v="1"/>
    <x v="0"/>
    <n v="2099.9025108798969"/>
    <n v="2141.7263521284581"/>
    <n v="2136.5500558494591"/>
    <n v="2127.4847586592109"/>
    <n v="2141.5202572260919"/>
    <n v="2135.5406418912221"/>
    <n v="2125.676845537143"/>
    <n v="2142.1470092167879"/>
  </r>
  <r>
    <x v="9"/>
    <x v="1"/>
    <x v="0"/>
    <n v="2102.2994559779959"/>
    <n v="2138.6390795437101"/>
    <n v="2133.3136991421479"/>
    <n v="2133.117469173852"/>
    <n v="2142.4654950433769"/>
    <n v="2137.8855554836"/>
    <n v="2122.4494353735558"/>
    <n v="2140.7561849630329"/>
  </r>
  <r>
    <x v="9"/>
    <x v="1"/>
    <x v="0"/>
    <n v="2130.6582441301339"/>
    <n v="2133.2092061266089"/>
    <n v="2138.5673837622949"/>
    <n v="2118.8318928195149"/>
    <n v="2143.120833503061"/>
    <n v="2136.7388638366701"/>
    <n v="2133.5754022151709"/>
    <n v="2142.814290383023"/>
  </r>
  <r>
    <x v="9"/>
    <x v="1"/>
    <x v="0"/>
    <n v="2113.8990312528731"/>
    <n v="2142.2139348596652"/>
    <n v="2137.240536061011"/>
    <n v="2129.4705649462239"/>
    <n v="2140.8148426334478"/>
    <n v="2138.1177282430699"/>
    <n v="2140.3299203935189"/>
    <n v="2140.7208176381841"/>
  </r>
  <r>
    <x v="9"/>
    <x v="1"/>
    <x v="0"/>
    <n v="2084.9792275903442"/>
    <n v="2137.9428113723711"/>
    <n v="2131.2323552545731"/>
    <n v="2123.2889713981999"/>
    <n v="2142.751944159239"/>
    <n v="2133.9295015778061"/>
    <n v="2134.5210353049738"/>
    <n v="2140.601734609661"/>
  </r>
  <r>
    <x v="9"/>
    <x v="1"/>
    <x v="0"/>
    <n v="2118.029488962633"/>
    <n v="2132.9296158103612"/>
    <n v="2135.789605115529"/>
    <n v="2126.2504573939209"/>
    <n v="2143.2144589002892"/>
    <n v="2133.480731483744"/>
    <n v="2137.5905039359959"/>
    <n v="2143.2315727488781"/>
  </r>
  <r>
    <x v="10"/>
    <x v="1"/>
    <x v="0"/>
    <n v="804.56121704154873"/>
    <n v="822.80956825095643"/>
    <n v="820.39827270243461"/>
    <n v="816.17309992075491"/>
    <n v="825.11999248984966"/>
    <n v="818.19375054286752"/>
    <n v="822.51893039527715"/>
    <n v="825.69860948752739"/>
  </r>
  <r>
    <x v="10"/>
    <x v="1"/>
    <x v="0"/>
    <n v="809.43382792826014"/>
    <n v="822.17768657884653"/>
    <n v="821.13867825658531"/>
    <n v="820.38860226659529"/>
    <n v="825.53410263637545"/>
    <n v="818.33104674907895"/>
    <n v="823.39082573511803"/>
    <n v="826.01669759679896"/>
  </r>
  <r>
    <x v="10"/>
    <x v="1"/>
    <x v="0"/>
    <n v="816.6328943269416"/>
    <n v="825.61298862304704"/>
    <n v="815.12379019315506"/>
    <n v="810.51341136240353"/>
    <n v="825.62999701748595"/>
    <n v="819.25583630123708"/>
    <n v="820.97452087504257"/>
    <n v="825.84363508352135"/>
  </r>
  <r>
    <x v="10"/>
    <x v="1"/>
    <x v="0"/>
    <n v="801.15010600633377"/>
    <n v="821.38555400602149"/>
    <n v="814.60368786457923"/>
    <n v="817.16843846798349"/>
    <n v="826.02972769056487"/>
    <n v="817.94675197049787"/>
    <n v="817.67201763862647"/>
    <n v="825.76106618740437"/>
  </r>
  <r>
    <x v="10"/>
    <x v="1"/>
    <x v="0"/>
    <n v="819.55404043941019"/>
    <n v="818.06235035382406"/>
    <n v="811.70592862219041"/>
    <n v="822.69799862848777"/>
    <n v="824.92563773971278"/>
    <n v="819.20579195437472"/>
    <n v="823.40119767534929"/>
    <n v="825.77829062465344"/>
  </r>
  <r>
    <x v="10"/>
    <x v="1"/>
    <x v="0"/>
    <n v="817.17324177221008"/>
    <n v="823.0397556556311"/>
    <n v="820.86604872509974"/>
    <n v="811.40991712799712"/>
    <n v="825.43177140498108"/>
    <n v="815.92053159188958"/>
    <n v="819.65696975868923"/>
    <n v="825.99416127707127"/>
  </r>
  <r>
    <x v="10"/>
    <x v="1"/>
    <x v="0"/>
    <n v="810.87869180949076"/>
    <n v="823.41171160182921"/>
    <n v="814.49745719519524"/>
    <n v="809.27587148449857"/>
    <n v="826.05825010069248"/>
    <n v="816.36802943759608"/>
    <n v="818.85681621004596"/>
    <n v="825.55123132297115"/>
  </r>
  <r>
    <x v="10"/>
    <x v="1"/>
    <x v="0"/>
    <n v="806.3828781639744"/>
    <n v="824.62998265578176"/>
    <n v="812.95939789757961"/>
    <n v="814.38122890001341"/>
    <n v="825.74211264918983"/>
    <n v="818.11435650907276"/>
    <n v="822.66321737982867"/>
    <n v="825.92423458505732"/>
  </r>
  <r>
    <x v="10"/>
    <x v="1"/>
    <x v="0"/>
    <n v="818.65877965276809"/>
    <n v="824.61757224171834"/>
    <n v="815.52942127198594"/>
    <n v="814.91356047780062"/>
    <n v="825.63319276117625"/>
    <n v="816.4991714196558"/>
    <n v="823.20624279595518"/>
    <n v="825.67289931714424"/>
  </r>
  <r>
    <x v="10"/>
    <x v="1"/>
    <x v="0"/>
    <n v="806.26769863833283"/>
    <n v="820.79425161012853"/>
    <n v="818.73299908281865"/>
    <n v="813.4501596163791"/>
    <n v="825.6655957184646"/>
    <n v="816.48932452902318"/>
    <n v="821.90217450085447"/>
    <n v="825.58610865569995"/>
  </r>
  <r>
    <x v="10"/>
    <x v="1"/>
    <x v="0"/>
    <n v="819.34132140975089"/>
    <n v="822.19094200900122"/>
    <n v="814.36249886385201"/>
    <n v="815.12709848828558"/>
    <n v="825.78173425192153"/>
    <n v="820.66192751122173"/>
    <n v="823.69691879689594"/>
    <n v="825.49602369850913"/>
  </r>
  <r>
    <x v="10"/>
    <x v="1"/>
    <x v="0"/>
    <n v="819.38382266335725"/>
    <n v="824.82060172222441"/>
    <n v="808.59340087491034"/>
    <n v="811.00201350078612"/>
    <n v="825.67602669304233"/>
    <n v="818.688082824042"/>
    <n v="819.80928021701118"/>
    <n v="825.81437707069801"/>
  </r>
  <r>
    <x v="10"/>
    <x v="1"/>
    <x v="0"/>
    <n v="811.17407264924202"/>
    <n v="825.1870145161347"/>
    <n v="816.30721494938246"/>
    <n v="820.38441982911854"/>
    <n v="825.71724784886317"/>
    <n v="818.63136773168958"/>
    <n v="812.46582809551239"/>
    <n v="825.99661896911664"/>
  </r>
  <r>
    <x v="10"/>
    <x v="1"/>
    <x v="0"/>
    <n v="812.17692418560944"/>
    <n v="825.33928339328895"/>
    <n v="817.86568535259994"/>
    <n v="813.67563124682897"/>
    <n v="825.72117925788939"/>
    <n v="817.42937153038088"/>
    <n v="816.27648078601953"/>
    <n v="826.04673388330309"/>
  </r>
  <r>
    <x v="10"/>
    <x v="1"/>
    <x v="0"/>
    <n v="816.51327874791025"/>
    <n v="824.58989714352151"/>
    <n v="813.3609296092651"/>
    <n v="806.25189467306893"/>
    <n v="825.70497144988519"/>
    <n v="819.60804837020544"/>
    <n v="822.13195534449778"/>
    <n v="825.67602669304233"/>
  </r>
  <r>
    <x v="10"/>
    <x v="1"/>
    <x v="0"/>
    <n v="815.21630299092237"/>
    <n v="819.45716140346678"/>
    <n v="816.14032655437052"/>
    <n v="819.46720464789985"/>
    <n v="823.20852278311509"/>
    <n v="816.89155815561128"/>
    <n v="820.08556608708341"/>
    <n v="824.32351065575415"/>
  </r>
  <r>
    <x v="10"/>
    <x v="1"/>
    <x v="0"/>
    <n v="817.72194621706149"/>
    <n v="822.44331295844199"/>
    <n v="820.09362468910194"/>
    <n v="804.97462751101432"/>
    <n v="825.80103469716471"/>
    <n v="817.17114195899057"/>
    <n v="822.16329234256227"/>
    <n v="825.67948928817077"/>
  </r>
  <r>
    <x v="10"/>
    <x v="1"/>
    <x v="0"/>
    <n v="811.2059262941749"/>
    <n v="822.17224010790676"/>
    <n v="817.47497024596919"/>
    <n v="818.89308210500303"/>
    <n v="825.72892113296075"/>
    <n v="819.95480037258176"/>
    <n v="823.84179489312146"/>
    <n v="825.91199373925417"/>
  </r>
  <r>
    <x v="10"/>
    <x v="1"/>
    <x v="0"/>
    <n v="812.27517787800946"/>
    <n v="824.4537926439441"/>
    <n v="820.20386150482545"/>
    <n v="814.73505974870125"/>
    <n v="825.74746875353514"/>
    <n v="818.53426841252985"/>
    <n v="823.09391194828538"/>
    <n v="825.41022716502744"/>
  </r>
  <r>
    <x v="10"/>
    <x v="1"/>
    <x v="0"/>
    <n v="806.72969873030013"/>
    <n v="817.61890915896527"/>
    <n v="821.75631528720078"/>
    <n v="816.00898898448565"/>
    <n v="825.75885466719535"/>
    <n v="818.11809047003658"/>
    <n v="824.15496495054913"/>
    <n v="825.77868639874941"/>
  </r>
  <r>
    <x v="10"/>
    <x v="1"/>
    <x v="0"/>
    <n v="816.37118523074412"/>
    <n v="813.71454562595295"/>
    <n v="821.23333233349081"/>
    <n v="814.44872451221852"/>
    <n v="825.1746261722318"/>
    <n v="819.44080079745936"/>
    <n v="823.75586949087653"/>
    <n v="825.78102957210797"/>
  </r>
  <r>
    <x v="10"/>
    <x v="1"/>
    <x v="0"/>
    <n v="814.36660759268148"/>
    <n v="824.4142532355097"/>
    <n v="818.32323544573615"/>
    <n v="820.70156780430614"/>
    <n v="825.67611567901884"/>
    <n v="815.05652176626973"/>
    <n v="820.9286648798485"/>
    <n v="825.77351466456241"/>
  </r>
  <r>
    <x v="10"/>
    <x v="1"/>
    <x v="0"/>
    <n v="806.30039356610632"/>
    <n v="825.45356441223316"/>
    <n v="808.50477259457853"/>
    <n v="820.32643998887647"/>
    <n v="826.00879554433425"/>
    <n v="815.06112210519859"/>
    <n v="822.9867872507549"/>
    <n v="825.79093145022159"/>
  </r>
  <r>
    <x v="10"/>
    <x v="1"/>
    <x v="0"/>
    <n v="803.46193541280365"/>
    <n v="820.94379582478973"/>
    <n v="820.45372649160652"/>
    <n v="817.69139248723934"/>
    <n v="825.65581812529467"/>
    <n v="819.35702274403263"/>
    <n v="823.220876495536"/>
    <n v="824.53069151098362"/>
  </r>
  <r>
    <x v="10"/>
    <x v="1"/>
    <x v="0"/>
    <n v="809.2855006440343"/>
    <n v="824.4504010949903"/>
    <n v="817.79123062411372"/>
    <n v="815.89886027908346"/>
    <n v="826.04976796287804"/>
    <n v="819.80632929054218"/>
    <n v="820.81713330486173"/>
    <n v="825.83114839271195"/>
  </r>
  <r>
    <x v="10"/>
    <x v="1"/>
    <x v="0"/>
    <n v="807.75622027689565"/>
    <n v="819.53555261346401"/>
    <n v="813.70433158840706"/>
    <n v="815.88059587552925"/>
    <n v="825.77170653905841"/>
    <n v="816.51176023411324"/>
    <n v="819.40175612640542"/>
    <n v="825.5640798153288"/>
  </r>
  <r>
    <x v="10"/>
    <x v="1"/>
    <x v="0"/>
    <n v="810.73816958456825"/>
    <n v="819.21088864200544"/>
    <n v="819.03543681648978"/>
    <n v="820.46083018647687"/>
    <n v="825.82916303283787"/>
    <n v="816.81331895049516"/>
    <n v="817.850879789538"/>
    <n v="825.55167752863213"/>
  </r>
  <r>
    <x v="10"/>
    <x v="1"/>
    <x v="0"/>
    <n v="816.17704267088936"/>
    <n v="825.11566563410565"/>
    <n v="812.90771704218866"/>
    <n v="814.04049011457005"/>
    <n v="824.77535159049148"/>
    <n v="817.48242453929106"/>
    <n v="815.37405495362486"/>
    <n v="825.84348493378093"/>
  </r>
  <r>
    <x v="10"/>
    <x v="1"/>
    <x v="0"/>
    <n v="806.36573395347943"/>
    <n v="823.26075714535966"/>
    <n v="821.19492079761937"/>
    <n v="806.77361165867774"/>
    <n v="826.01917811524686"/>
    <n v="815.82558193019372"/>
    <n v="823.50844193574119"/>
    <n v="825.71047535536502"/>
  </r>
  <r>
    <x v="10"/>
    <x v="1"/>
    <x v="0"/>
    <n v="814.26934816206085"/>
    <n v="814.7012848830218"/>
    <n v="819.2337249427228"/>
    <n v="818.16209748828589"/>
    <n v="825.23876967302488"/>
    <n v="820.55431473686542"/>
    <n v="824.36403040545235"/>
    <n v="825.79915286291816"/>
  </r>
  <r>
    <x v="11"/>
    <x v="1"/>
    <x v="0"/>
    <n v="2670.930801480185"/>
    <n v="2676.970246248944"/>
    <n v="2672.3617084742091"/>
    <n v="2655.9756981617838"/>
    <n v="2680.7242359747811"/>
    <n v="2671.0201163886259"/>
    <n v="2669.7276958025209"/>
    <n v="2679.6961524610788"/>
  </r>
  <r>
    <x v="11"/>
    <x v="1"/>
    <x v="0"/>
    <n v="2651.3348513072692"/>
    <n v="2679.4559718329019"/>
    <n v="2674.0301888265931"/>
    <n v="2666.864336812107"/>
    <n v="2680.4686489743681"/>
    <n v="2670.051092238848"/>
    <n v="2657.3972411132509"/>
    <n v="2679.024137353284"/>
  </r>
  <r>
    <x v="11"/>
    <x v="1"/>
    <x v="0"/>
    <n v="2669.0432176552972"/>
    <n v="2677.1330388250608"/>
    <n v="2666.3411419202639"/>
    <n v="2661.6873965084501"/>
    <n v="2681.1059869034011"/>
    <n v="2670.964745831151"/>
    <n v="2674.170368022149"/>
    <n v="2678.584262299034"/>
  </r>
  <r>
    <x v="11"/>
    <x v="1"/>
    <x v="0"/>
    <n v="2661.9424357471589"/>
    <n v="2680.0789139801691"/>
    <n v="2669.1542659246088"/>
    <n v="2666.107988737218"/>
    <n v="2680.925403346183"/>
    <n v="2676.0841555787251"/>
    <n v="2657.8952533665811"/>
    <n v="2679.418220438848"/>
  </r>
  <r>
    <x v="11"/>
    <x v="1"/>
    <x v="0"/>
    <n v="2665.638948522123"/>
    <n v="2665.4457319062649"/>
    <n v="2668.4599082074001"/>
    <n v="2667.278261991702"/>
    <n v="2681.0013465954598"/>
    <n v="2676.4559843709749"/>
    <n v="2667.4696591231282"/>
    <n v="2679.2016772024599"/>
  </r>
  <r>
    <x v="11"/>
    <x v="1"/>
    <x v="0"/>
    <n v="2634.892647034073"/>
    <n v="2679.6905106938948"/>
    <n v="2674.0709283472311"/>
    <n v="2667.5481905235069"/>
    <n v="2681.217333145039"/>
    <n v="2671.0875044417139"/>
    <n v="2674.0794151570872"/>
    <n v="2680.1550417881249"/>
  </r>
  <r>
    <x v="11"/>
    <x v="1"/>
    <x v="0"/>
    <n v="2652.62401493179"/>
    <n v="2679.742555361121"/>
    <n v="2668.4213868362881"/>
    <n v="2666.9795288226592"/>
    <n v="2677.0734839017609"/>
    <n v="2670.9828514442052"/>
    <n v="2676.0788559525959"/>
    <n v="2681.1508601863161"/>
  </r>
  <r>
    <x v="11"/>
    <x v="1"/>
    <x v="0"/>
    <n v="2641.8828834754472"/>
    <n v="2677.8792893158679"/>
    <n v="2668.058654535077"/>
    <n v="2666.3840801520969"/>
    <n v="2680.5324938983658"/>
    <n v="2675.1726302710572"/>
    <n v="2671.0620726796578"/>
    <n v="2680.424575812403"/>
  </r>
  <r>
    <x v="11"/>
    <x v="1"/>
    <x v="0"/>
    <n v="2662.815900581008"/>
    <n v="2677.435479635953"/>
    <n v="2669.5058243931612"/>
    <n v="2665.6030221676701"/>
    <n v="2679.5536287678992"/>
    <n v="2674.3712753126501"/>
    <n v="2676.9175421265782"/>
    <n v="2681.2071101930569"/>
  </r>
  <r>
    <x v="11"/>
    <x v="1"/>
    <x v="0"/>
    <n v="2651.67670676129"/>
    <n v="2680.657554562556"/>
    <n v="2668.158089950316"/>
    <n v="2660.5077423309408"/>
    <n v="2680.359150129726"/>
    <n v="2671.5283405812402"/>
    <n v="2669.0309049682342"/>
    <n v="2678.679581750328"/>
  </r>
  <r>
    <x v="11"/>
    <x v="1"/>
    <x v="0"/>
    <n v="2653.0601597898471"/>
    <n v="2675.1289603224459"/>
    <n v="2668.13050459542"/>
    <n v="2657.702773828551"/>
    <n v="2681.152820134912"/>
    <n v="2677.4036440410018"/>
    <n v="2676.8593277958398"/>
    <n v="2679.3115761972449"/>
  </r>
  <r>
    <x v="11"/>
    <x v="1"/>
    <x v="0"/>
    <n v="2635.3009334167132"/>
    <n v="2678.322410842819"/>
    <n v="2668.907760200083"/>
    <n v="2672.6590567377411"/>
    <n v="2681.241429834532"/>
    <n v="2670.1319742915462"/>
    <n v="2662.850445133729"/>
    <n v="2679.8671709021291"/>
  </r>
  <r>
    <x v="11"/>
    <x v="1"/>
    <x v="0"/>
    <n v="2668.689361848285"/>
    <n v="2677.2782731603788"/>
    <n v="2670.3870025788419"/>
    <n v="2666.5404214110999"/>
    <n v="2680.1163594541281"/>
    <n v="2666.1689937771812"/>
    <n v="2667.8815079419091"/>
    <n v="2675.6101670090352"/>
  </r>
  <r>
    <x v="11"/>
    <x v="1"/>
    <x v="0"/>
    <n v="2614.0254633697509"/>
    <n v="2674.3500447799761"/>
    <n v="2677.0412158594759"/>
    <n v="2670.697121754351"/>
    <n v="2680.3556343454729"/>
    <n v="2672.808708586987"/>
    <n v="2675.6221725627488"/>
    <n v="2678.7060265753548"/>
  </r>
  <r>
    <x v="11"/>
    <x v="1"/>
    <x v="0"/>
    <n v="2659.7759318395078"/>
    <n v="2675.3890278544332"/>
    <n v="2669.5403554813411"/>
    <n v="2670.076850421538"/>
    <n v="2678.788675608821"/>
    <n v="2667.4485136507778"/>
    <n v="2669.2310886827772"/>
    <n v="2681.083164719375"/>
  </r>
  <r>
    <x v="11"/>
    <x v="1"/>
    <x v="0"/>
    <n v="2664.938303180862"/>
    <n v="2680.1539824124488"/>
    <n v="2668.600182263126"/>
    <n v="2673.1304021658261"/>
    <n v="2679.9692535244471"/>
    <n v="2672.0601762594601"/>
    <n v="2679.447702269234"/>
    <n v="2680.3864986457511"/>
  </r>
  <r>
    <x v="11"/>
    <x v="1"/>
    <x v="0"/>
    <n v="2648.734366884235"/>
    <n v="2680.4982017577649"/>
    <n v="2670.6036845624471"/>
    <n v="2665.6276993356528"/>
    <n v="2680.6183094448079"/>
    <n v="2671.9033651384439"/>
    <n v="2673.477194937554"/>
    <n v="2679.9326542374438"/>
  </r>
  <r>
    <x v="11"/>
    <x v="1"/>
    <x v="0"/>
    <n v="2622.936616556296"/>
    <n v="2679.407743963181"/>
    <n v="2667.9783928983452"/>
    <n v="2658.2211637612741"/>
    <n v="2677.9319569700629"/>
    <n v="2672.0598834291059"/>
    <n v="2674.3039885206322"/>
    <n v="2681.0643947677868"/>
  </r>
  <r>
    <x v="11"/>
    <x v="1"/>
    <x v="0"/>
    <n v="2661.3688313358311"/>
    <n v="2674.4744214468401"/>
    <n v="2659.3065029765198"/>
    <n v="2667.0459911432308"/>
    <n v="2680.055979462225"/>
    <n v="2678.6897352376791"/>
    <n v="2678.8067910720679"/>
    <n v="2679.2340200872841"/>
  </r>
  <r>
    <x v="11"/>
    <x v="1"/>
    <x v="0"/>
    <n v="2651.453270437532"/>
    <n v="2679.279964886231"/>
    <n v="2670.96261401733"/>
    <n v="2671.5650671217791"/>
    <n v="2680.7124553790991"/>
    <n v="2669.7867743362031"/>
    <n v="2679.4309207595488"/>
    <n v="2680.1913954016359"/>
  </r>
  <r>
    <x v="11"/>
    <x v="1"/>
    <x v="0"/>
    <n v="2648.5046630083498"/>
    <n v="2677.362013599658"/>
    <n v="2666.825688227811"/>
    <n v="2663.6746419106698"/>
    <n v="2680.573564737942"/>
    <n v="2672.1730404782402"/>
    <n v="2677.1943644124622"/>
    <n v="2679.661410317327"/>
  </r>
  <r>
    <x v="11"/>
    <x v="1"/>
    <x v="0"/>
    <n v="2645.1310640657089"/>
    <n v="2678.778425062912"/>
    <n v="2664.6135377982928"/>
    <n v="2667.8408009957652"/>
    <n v="2677.514129726861"/>
    <n v="2672.8866327980049"/>
    <n v="2664.3785106162459"/>
    <n v="2680.543428052561"/>
  </r>
  <r>
    <x v="11"/>
    <x v="1"/>
    <x v="0"/>
    <n v="2646.54195750083"/>
    <n v="2680.6439502229209"/>
    <n v="2658.0169276205838"/>
    <n v="2656.2738790569979"/>
    <n v="2681.2490806444889"/>
    <n v="2671.9949600975051"/>
    <n v="2672.62009603667"/>
    <n v="2680.9382610618591"/>
  </r>
  <r>
    <x v="11"/>
    <x v="1"/>
    <x v="0"/>
    <n v="2648.8348213367249"/>
    <n v="2679.9028931644671"/>
    <n v="2671.9665694204641"/>
    <n v="2664.6484169314549"/>
    <n v="2680.6965670012619"/>
    <n v="2671.9107764264918"/>
    <n v="2670.4089333526208"/>
    <n v="2678.724433807864"/>
  </r>
  <r>
    <x v="11"/>
    <x v="1"/>
    <x v="0"/>
    <n v="2655.2310727761519"/>
    <n v="2678.3053546793949"/>
    <n v="2669.3510347479842"/>
    <n v="2672.361922066581"/>
    <n v="2676.7778022851812"/>
    <n v="2675.2385405660771"/>
    <n v="2674.1670694616009"/>
    <n v="2681.1004206173102"/>
  </r>
  <r>
    <x v="11"/>
    <x v="1"/>
    <x v="0"/>
    <n v="2648.1556171461839"/>
    <n v="2678.963713238601"/>
    <n v="2670.3917432446642"/>
    <n v="2662.4631508861198"/>
    <n v="2681.169246742736"/>
    <n v="2678.6469702927002"/>
    <n v="2664.1319567932478"/>
    <n v="2676.955390347031"/>
  </r>
  <r>
    <x v="11"/>
    <x v="1"/>
    <x v="0"/>
    <n v="2657.4477886900868"/>
    <n v="2676.2853717174598"/>
    <n v="2661.8190740125078"/>
    <n v="2663.7115369550161"/>
    <n v="2679.392695235696"/>
    <n v="2669.1713964148639"/>
    <n v="2669.0867134662858"/>
    <n v="2680.296223525902"/>
  </r>
  <r>
    <x v="11"/>
    <x v="1"/>
    <x v="0"/>
    <n v="2664.078875080756"/>
    <n v="2676.7622028598398"/>
    <n v="2670.6048840711642"/>
    <n v="2665.4161242010091"/>
    <n v="2678.895512198018"/>
    <n v="2678.3278797318262"/>
    <n v="2674.9911541141469"/>
    <n v="2679.3827446412452"/>
  </r>
  <r>
    <x v="11"/>
    <x v="1"/>
    <x v="0"/>
    <n v="2658.3642540208339"/>
    <n v="2678.0186499661841"/>
    <n v="2676.9815062229568"/>
    <n v="2666.5095372325618"/>
    <n v="2680.7610365073342"/>
    <n v="2670.8229110424932"/>
    <n v="2664.772894141342"/>
    <n v="2680.382365114343"/>
  </r>
  <r>
    <x v="11"/>
    <x v="1"/>
    <x v="0"/>
    <n v="2672.212360062304"/>
    <n v="2680.5104660444308"/>
    <n v="2668.585325751877"/>
    <n v="2667.9266204630421"/>
    <n v="2679.0660733223758"/>
    <n v="2671.5677320814998"/>
    <n v="2668.4910544207569"/>
    <n v="2679.5805976974671"/>
  </r>
  <r>
    <x v="12"/>
    <x v="1"/>
    <x v="0"/>
    <n v="1450.2819229744021"/>
    <n v="1451.90864967119"/>
    <n v="1441.9860728286119"/>
    <n v="1449.3680471548339"/>
    <n v="1459.382882545847"/>
    <n v="1448.4729437937769"/>
    <n v="1457.451946629591"/>
    <n v="1458.0562452277691"/>
  </r>
  <r>
    <x v="12"/>
    <x v="1"/>
    <x v="0"/>
    <n v="1423.979936022301"/>
    <n v="1458.686073248547"/>
    <n v="1458.4816409240691"/>
    <n v="1445.607252615343"/>
    <n v="1457.2475452705401"/>
    <n v="1454.3465155208689"/>
    <n v="1450.7166614062751"/>
    <n v="1458.9943878813531"/>
  </r>
  <r>
    <x v="12"/>
    <x v="1"/>
    <x v="0"/>
    <n v="1419.5273414948799"/>
    <n v="1453.490958476719"/>
    <n v="1444.2862095334181"/>
    <n v="1447.5203487389299"/>
    <n v="1460.3984983701639"/>
    <n v="1450.021646274572"/>
    <n v="1455.327327960654"/>
    <n v="1459.6692039358809"/>
  </r>
  <r>
    <x v="12"/>
    <x v="1"/>
    <x v="0"/>
    <n v="1422.654458709849"/>
    <n v="1457.8013168023001"/>
    <n v="1450.1025052822349"/>
    <n v="1450.930064730534"/>
    <n v="1460.451025196103"/>
    <n v="1451.572456427994"/>
    <n v="1458.4334988227961"/>
    <n v="1458.398053006928"/>
  </r>
  <r>
    <x v="12"/>
    <x v="1"/>
    <x v="0"/>
    <n v="1418.5987170131441"/>
    <n v="1460.123502266006"/>
    <n v="1439.8122578022289"/>
    <n v="1450.59195607778"/>
    <n v="1459.0944030153071"/>
    <n v="1448.8116681373981"/>
    <n v="1457.955319413813"/>
    <n v="1458.5038807927669"/>
  </r>
  <r>
    <x v="12"/>
    <x v="1"/>
    <x v="0"/>
    <n v="1441.718096365224"/>
    <n v="1454.813163041083"/>
    <n v="1451.141977793556"/>
    <n v="1446.2809419163341"/>
    <n v="1457.978976623127"/>
    <n v="1448.2167918669279"/>
    <n v="1445.5359341103119"/>
    <n v="1457.781931679255"/>
  </r>
  <r>
    <x v="12"/>
    <x v="1"/>
    <x v="0"/>
    <n v="1434.1647527633049"/>
    <n v="1460.1624380996609"/>
    <n v="1445.988890367855"/>
    <n v="1448.735426004318"/>
    <n v="1460.5085193271341"/>
    <n v="1447.578167106599"/>
    <n v="1443.2507937060211"/>
    <n v="1460.2012421592369"/>
  </r>
  <r>
    <x v="12"/>
    <x v="1"/>
    <x v="0"/>
    <n v="1426.6901303856971"/>
    <n v="1459.605222468683"/>
    <n v="1456.681913240167"/>
    <n v="1446.657327642926"/>
    <n v="1460.404627946102"/>
    <n v="1451.2255030172639"/>
    <n v="1455.4361603718589"/>
    <n v="1457.7345591188671"/>
  </r>
  <r>
    <x v="12"/>
    <x v="1"/>
    <x v="0"/>
    <n v="1437.003006154978"/>
    <n v="1458.048277905765"/>
    <n v="1440.281672621031"/>
    <n v="1430.9140144370811"/>
    <n v="1458.3985095543519"/>
    <n v="1456.5392489708779"/>
    <n v="1458.8739147620629"/>
    <n v="1458.157237659826"/>
  </r>
  <r>
    <x v="12"/>
    <x v="1"/>
    <x v="0"/>
    <n v="1421.6012164074859"/>
    <n v="1458.4580225142099"/>
    <n v="1444.359157085785"/>
    <n v="1434.565077183589"/>
    <n v="1459.7973363734491"/>
    <n v="1448.792174487229"/>
    <n v="1457.7555174737579"/>
    <n v="1457.49048825763"/>
  </r>
  <r>
    <x v="12"/>
    <x v="1"/>
    <x v="0"/>
    <n v="1450.2878782725411"/>
    <n v="1458.204954812707"/>
    <n v="1442.304611070447"/>
    <n v="1435.8726526294699"/>
    <n v="1460.280959428537"/>
    <n v="1455.493726215431"/>
    <n v="1455.9198807417711"/>
    <n v="1460.4480961772231"/>
  </r>
  <r>
    <x v="12"/>
    <x v="1"/>
    <x v="0"/>
    <n v="1432.9296060224549"/>
    <n v="1458.0528313738321"/>
    <n v="1451.064272626689"/>
    <n v="1440.2967453845281"/>
    <n v="1459.617708773286"/>
    <n v="1448.647839401207"/>
    <n v="1454.8198493889211"/>
    <n v="1460.4383249763141"/>
  </r>
  <r>
    <x v="12"/>
    <x v="1"/>
    <x v="0"/>
    <n v="1447.282773222262"/>
    <n v="1456.2923109761421"/>
    <n v="1446.2781968846391"/>
    <n v="1447.6342641244039"/>
    <n v="1459.9890009997489"/>
    <n v="1451.7905901527699"/>
    <n v="1457.5739955610291"/>
    <n v="1460.547681232021"/>
  </r>
  <r>
    <x v="12"/>
    <x v="1"/>
    <x v="0"/>
    <n v="1428.3791683216241"/>
    <n v="1460.017124963028"/>
    <n v="1448.3651479635021"/>
    <n v="1446.51277077792"/>
    <n v="1460.0281598534009"/>
    <n v="1453.4794141117229"/>
    <n v="1458.0009516631269"/>
    <n v="1460.5024697954429"/>
  </r>
  <r>
    <x v="12"/>
    <x v="1"/>
    <x v="0"/>
    <n v="1429.974800629763"/>
    <n v="1457.0114497546549"/>
    <n v="1445.144369729903"/>
    <n v="1441.947385026293"/>
    <n v="1460.2286953108639"/>
    <n v="1447.8552036092181"/>
    <n v="1450.9980678167999"/>
    <n v="1458.246285787204"/>
  </r>
  <r>
    <x v="12"/>
    <x v="1"/>
    <x v="0"/>
    <n v="1442.1582219445861"/>
    <n v="1452.6072206007809"/>
    <n v="1447.1358027049"/>
    <n v="1450.795300217746"/>
    <n v="1460.1067893671011"/>
    <n v="1450.9335863352071"/>
    <n v="1451.8148553910589"/>
    <n v="1456.712438593978"/>
  </r>
  <r>
    <x v="12"/>
    <x v="1"/>
    <x v="0"/>
    <n v="1449.316437114411"/>
    <n v="1458.3346900858271"/>
    <n v="1430.0138925811491"/>
    <n v="1435.3431452394921"/>
    <n v="1459.643881920488"/>
    <n v="1450.488536937602"/>
    <n v="1444.0493952355071"/>
    <n v="1460.1935308693401"/>
  </r>
  <r>
    <x v="12"/>
    <x v="1"/>
    <x v="0"/>
    <n v="1426.3823285572271"/>
    <n v="1457.546947076097"/>
    <n v="1439.022544180551"/>
    <n v="1444.9019535342829"/>
    <n v="1458.97966124501"/>
    <n v="1452.4638583038659"/>
    <n v="1455.0744716299339"/>
    <n v="1460.432614489976"/>
  </r>
  <r>
    <x v="12"/>
    <x v="1"/>
    <x v="0"/>
    <n v="1446.7820712641719"/>
    <n v="1456.682498897155"/>
    <n v="1437.1232196922119"/>
    <n v="1444.4468565375521"/>
    <n v="1459.693972898443"/>
    <n v="1449.970627657809"/>
    <n v="1460.057269913375"/>
    <n v="1457.163609936945"/>
  </r>
  <r>
    <x v="12"/>
    <x v="1"/>
    <x v="0"/>
    <n v="1414.4610528480721"/>
    <n v="1459.5792209163051"/>
    <n v="1450.630483832796"/>
    <n v="1450.3323835778581"/>
    <n v="1459.6805093333551"/>
    <n v="1447.4648099055539"/>
    <n v="1459.835259458742"/>
    <n v="1459.4001164001891"/>
  </r>
  <r>
    <x v="12"/>
    <x v="1"/>
    <x v="0"/>
    <n v="1432.3255805176591"/>
    <n v="1459.817117817503"/>
    <n v="1443.318433574648"/>
    <n v="1449.26619134679"/>
    <n v="1457.708789849092"/>
    <n v="1450.8642181224841"/>
    <n v="1458.7549310146851"/>
    <n v="1457.5617994593531"/>
  </r>
  <r>
    <x v="12"/>
    <x v="1"/>
    <x v="0"/>
    <n v="1436.3283189283261"/>
    <n v="1458.8871461431661"/>
    <n v="1441.4182889494491"/>
    <n v="1442.3485131868169"/>
    <n v="1460.50971150447"/>
    <n v="1453.7981756078279"/>
    <n v="1453.8664965645421"/>
    <n v="1458.2199644713569"/>
  </r>
  <r>
    <x v="12"/>
    <x v="1"/>
    <x v="0"/>
    <n v="1447.625127786238"/>
    <n v="1460.141844039948"/>
    <n v="1450.0892203917051"/>
    <n v="1442.2736438530501"/>
    <n v="1460.6664246120531"/>
    <n v="1446.996422473376"/>
    <n v="1458.183412632349"/>
    <n v="1460.6325960392539"/>
  </r>
  <r>
    <x v="12"/>
    <x v="1"/>
    <x v="0"/>
    <n v="1429.593924319689"/>
    <n v="1458.9394516711291"/>
    <n v="1444.1830072814359"/>
    <n v="1446.861851363409"/>
    <n v="1459.326106438705"/>
    <n v="1452.472560660522"/>
    <n v="1453.2515245784391"/>
    <n v="1458.0317244291771"/>
  </r>
  <r>
    <x v="12"/>
    <x v="1"/>
    <x v="0"/>
    <n v="1438.5445134678789"/>
    <n v="1457.73232415609"/>
    <n v="1448.7902782886781"/>
    <n v="1453.7188801163329"/>
    <n v="1458.9994649260709"/>
    <n v="1447.9518704638051"/>
    <n v="1453.473839313066"/>
    <n v="1459.49778467796"/>
  </r>
  <r>
    <x v="12"/>
    <x v="1"/>
    <x v="0"/>
    <n v="1448.595246207328"/>
    <n v="1456.730968500151"/>
    <n v="1438.707416975898"/>
    <n v="1443.2692363351021"/>
    <n v="1460.4377772562891"/>
    <n v="1449.3859544593249"/>
    <n v="1454.5912316061961"/>
    <n v="1460.6826865436631"/>
  </r>
  <r>
    <x v="12"/>
    <x v="1"/>
    <x v="0"/>
    <n v="1452.566035163798"/>
    <n v="1454.548655610221"/>
    <n v="1446.624318684791"/>
    <n v="1442.3040788649089"/>
    <n v="1460.554139500058"/>
    <n v="1446.193315652351"/>
    <n v="1450.9081276046279"/>
    <n v="1458.0445434328401"/>
  </r>
  <r>
    <x v="12"/>
    <x v="1"/>
    <x v="0"/>
    <n v="1430.2663439143701"/>
    <n v="1457.6901888652869"/>
    <n v="1443.147242674602"/>
    <n v="1435.2408950539771"/>
    <n v="1460.4158168018839"/>
    <n v="1453.0811309689479"/>
    <n v="1456.522723319843"/>
    <n v="1458.2115713096709"/>
  </r>
  <r>
    <x v="12"/>
    <x v="1"/>
    <x v="0"/>
    <n v="1411.8309184828749"/>
    <n v="1457.953882517088"/>
    <n v="1449.5360473856001"/>
    <n v="1446.782849552822"/>
    <n v="1460.627789901703"/>
    <n v="1442.0979225760011"/>
    <n v="1444.4136981285719"/>
    <n v="1457.8311073833311"/>
  </r>
  <r>
    <x v="12"/>
    <x v="1"/>
    <x v="0"/>
    <n v="1433.9192421358071"/>
    <n v="1455.7199637281781"/>
    <n v="1436.2670536031951"/>
    <n v="1449.505757236507"/>
    <n v="1460.214407744882"/>
    <n v="1454.3129122392261"/>
    <n v="1456.9559023288259"/>
    <n v="1459.474397468884"/>
  </r>
  <r>
    <x v="13"/>
    <x v="1"/>
    <x v="0"/>
    <n v="2619.1360545006351"/>
    <n v="2648.6543028972751"/>
    <n v="2633.9139697105829"/>
    <n v="2642.5500679315778"/>
    <n v="2650.6505617489452"/>
    <n v="2646.066450432591"/>
    <n v="2637.9463332421692"/>
    <n v="2649.4149885780939"/>
  </r>
  <r>
    <x v="13"/>
    <x v="1"/>
    <x v="0"/>
    <n v="2631.3282602169938"/>
    <n v="2636.9440529394101"/>
    <n v="2643.9629993230051"/>
    <n v="2635.371682230942"/>
    <n v="2648.6054381781778"/>
    <n v="2640.082898211414"/>
    <n v="2637.7645064686908"/>
    <n v="2652.7441071449762"/>
  </r>
  <r>
    <x v="13"/>
    <x v="1"/>
    <x v="0"/>
    <n v="2638.259987835982"/>
    <n v="2648.678206391899"/>
    <n v="2638.4565463770591"/>
    <n v="2638.2725926901871"/>
    <n v="2648.4759210696161"/>
    <n v="2643.683614720168"/>
    <n v="2650.423650469711"/>
    <n v="2650.5972148288788"/>
  </r>
  <r>
    <x v="13"/>
    <x v="1"/>
    <x v="0"/>
    <n v="2627.1377628092901"/>
    <n v="2647.6036020559841"/>
    <n v="2642.4606894180379"/>
    <n v="2630.919170034364"/>
    <n v="2651.937593788869"/>
    <n v="2644.1963572584009"/>
    <n v="2645.6831504938791"/>
    <n v="2652.8006714598141"/>
  </r>
  <r>
    <x v="13"/>
    <x v="1"/>
    <x v="0"/>
    <n v="2599.711455254369"/>
    <n v="2652.4625524475441"/>
    <n v="2636.0584314096268"/>
    <n v="2632.4881362368392"/>
    <n v="2650.4088519989991"/>
    <n v="2643.9412598210711"/>
    <n v="2637.0744288490282"/>
    <n v="2648.76444664154"/>
  </r>
  <r>
    <x v="13"/>
    <x v="1"/>
    <x v="0"/>
    <n v="2629.358881545264"/>
    <n v="2645.5551634070248"/>
    <n v="2638.928988632174"/>
    <n v="2637.2654117031748"/>
    <n v="2652.973366381138"/>
    <n v="2641.4339977674731"/>
    <n v="2647.5730832060231"/>
    <n v="2647.2935432097702"/>
  </r>
  <r>
    <x v="13"/>
    <x v="1"/>
    <x v="0"/>
    <n v="2620.7132659477779"/>
    <n v="2640.531760861672"/>
    <n v="2640.5485548806801"/>
    <n v="2626.6712426631948"/>
    <n v="2652.9793276602832"/>
    <n v="2640.4041409508868"/>
    <n v="2634.9270656836729"/>
    <n v="2652.8645056809951"/>
  </r>
  <r>
    <x v="13"/>
    <x v="1"/>
    <x v="0"/>
    <n v="2629.7671765038931"/>
    <n v="2645.4060570521892"/>
    <n v="2643.842263485938"/>
    <n v="2629.7380897898688"/>
    <n v="2652.1877655751282"/>
    <n v="2641.5355269624961"/>
    <n v="2651.5337868185079"/>
    <n v="2644.623280166405"/>
  </r>
  <r>
    <x v="13"/>
    <x v="1"/>
    <x v="0"/>
    <n v="2635.4200018650499"/>
    <n v="2652.3900539044662"/>
    <n v="2639.1343181366951"/>
    <n v="2632.3331277902289"/>
    <n v="2652.4445634826411"/>
    <n v="2646.512005009185"/>
    <n v="2638.0043447884641"/>
    <n v="2652.6985897517411"/>
  </r>
  <r>
    <x v="13"/>
    <x v="1"/>
    <x v="0"/>
    <n v="2628.833502993456"/>
    <n v="2648.925025636152"/>
    <n v="2647.739067518623"/>
    <n v="2637.589335262664"/>
    <n v="2652.0769484483872"/>
    <n v="2643.7657005296901"/>
    <n v="2644.1378148507888"/>
    <n v="2648.8697862630661"/>
  </r>
  <r>
    <x v="13"/>
    <x v="1"/>
    <x v="0"/>
    <n v="2616.3262547960821"/>
    <n v="2642.7135650702248"/>
    <n v="2645.5875604287448"/>
    <n v="2645.261015319817"/>
    <n v="2652.808036044501"/>
    <n v="2643.5425449987151"/>
    <n v="2648.0440516442141"/>
    <n v="2649.8746046885749"/>
  </r>
  <r>
    <x v="13"/>
    <x v="1"/>
    <x v="0"/>
    <n v="2619.5369228814352"/>
    <n v="2649.7576016157368"/>
    <n v="2643.0617290777518"/>
    <n v="2643.9750544219592"/>
    <n v="2652.431858958847"/>
    <n v="2646.2053749655061"/>
    <n v="2642.8367918582549"/>
    <n v="2644.9855828985469"/>
  </r>
  <r>
    <x v="13"/>
    <x v="1"/>
    <x v="0"/>
    <n v="2631.4925635994418"/>
    <n v="2649.0727247117561"/>
    <n v="2639.5082375531579"/>
    <n v="2635.364203642534"/>
    <n v="2651.9431301334721"/>
    <n v="2648.0196009870278"/>
    <n v="2646.2703246307242"/>
    <n v="2652.9859792464472"/>
  </r>
  <r>
    <x v="13"/>
    <x v="1"/>
    <x v="0"/>
    <n v="2644.158039035518"/>
    <n v="2649.2902175872819"/>
    <n v="2643.236713621885"/>
    <n v="2636.679802301644"/>
    <n v="2647.6531970451269"/>
    <n v="2642.4792150430899"/>
    <n v="2637.6928710500451"/>
    <n v="2648.7892271919309"/>
  </r>
  <r>
    <x v="13"/>
    <x v="1"/>
    <x v="0"/>
    <n v="2627.8398169787151"/>
    <n v="2651.1899635972791"/>
    <n v="2646.9381616069782"/>
    <n v="2647.097183014263"/>
    <n v="2648.569665493244"/>
    <n v="2646.055129146831"/>
    <n v="2639.9104785257291"/>
    <n v="2647.3328220306398"/>
  </r>
  <r>
    <x v="13"/>
    <x v="1"/>
    <x v="0"/>
    <n v="2623.818201577235"/>
    <n v="2652.762881033022"/>
    <n v="2642.8579851972299"/>
    <n v="2638.0026473784278"/>
    <n v="2652.625453962743"/>
    <n v="2642.2543678949969"/>
    <n v="2642.0261712818669"/>
    <n v="2648.001730314269"/>
  </r>
  <r>
    <x v="13"/>
    <x v="1"/>
    <x v="0"/>
    <n v="2629.472122988032"/>
    <n v="2644.6845966922829"/>
    <n v="2641.1662707628511"/>
    <n v="2636.2081866751628"/>
    <n v="2649.5306314937279"/>
    <n v="2645.0894437718521"/>
    <n v="2639.8168310555579"/>
    <n v="2652.6099199135001"/>
  </r>
  <r>
    <x v="13"/>
    <x v="1"/>
    <x v="0"/>
    <n v="2617.7964120977522"/>
    <n v="2644.4247009919782"/>
    <n v="2630.8313121674441"/>
    <n v="2635.1104444567218"/>
    <n v="2649.1892171485429"/>
    <n v="2646.376550902522"/>
    <n v="2635.9962308720392"/>
    <n v="2648.3238438613298"/>
  </r>
  <r>
    <x v="13"/>
    <x v="1"/>
    <x v="0"/>
    <n v="2601.22469924596"/>
    <n v="2633.928345133002"/>
    <n v="2621.231997852492"/>
    <n v="2629.3979543588721"/>
    <n v="2652.129406258729"/>
    <n v="2645.7236488854141"/>
    <n v="2642.5665129435538"/>
    <n v="2652.0511934512651"/>
  </r>
  <r>
    <x v="13"/>
    <x v="1"/>
    <x v="0"/>
    <n v="2641.3649838578071"/>
    <n v="2647.3088324387959"/>
    <n v="2643.4546509709271"/>
    <n v="2646.287886087217"/>
    <n v="2651.54113012773"/>
    <n v="2645.169899757364"/>
    <n v="2641.8943586485111"/>
    <n v="2652.8109867187659"/>
  </r>
  <r>
    <x v="13"/>
    <x v="1"/>
    <x v="0"/>
    <n v="2626.180693984727"/>
    <n v="2649.602165427611"/>
    <n v="2648.2998622571959"/>
    <n v="2646.672691243215"/>
    <n v="2649.279679418039"/>
    <n v="2643.1967650141369"/>
    <n v="2650.8227639585371"/>
    <n v="2651.2922828691262"/>
  </r>
  <r>
    <x v="13"/>
    <x v="1"/>
    <x v="0"/>
    <n v="2636.7185465116859"/>
    <n v="2648.259636895014"/>
    <n v="2644.9265776277221"/>
    <n v="2629.9985383191579"/>
    <n v="2650.4015033370852"/>
    <n v="2648.2693362372011"/>
    <n v="2636.3716580390542"/>
    <n v="2652.2374675359761"/>
  </r>
  <r>
    <x v="13"/>
    <x v="1"/>
    <x v="0"/>
    <n v="2633.0799811182892"/>
    <n v="2647.629494492342"/>
    <n v="2639.9946304922232"/>
    <n v="2635.8488316787179"/>
    <n v="2652.9189724147168"/>
    <n v="2647.5878479573812"/>
    <n v="2644.22611250808"/>
    <n v="2652.611840293906"/>
  </r>
  <r>
    <x v="13"/>
    <x v="1"/>
    <x v="0"/>
    <n v="2627.9339184061591"/>
    <n v="2648.700105572264"/>
    <n v="2633.8393141221859"/>
    <n v="2636.9358445536031"/>
    <n v="2649.311682343839"/>
    <n v="2641.9370891041899"/>
    <n v="2631.6882029887001"/>
    <n v="2648.552954634587"/>
  </r>
  <r>
    <x v="13"/>
    <x v="1"/>
    <x v="0"/>
    <n v="2641.04936505972"/>
    <n v="2649.9696283239732"/>
    <n v="2643.5535553953391"/>
    <n v="2623.6469373607802"/>
    <n v="2652.4424986958302"/>
    <n v="2646.9585372285269"/>
    <n v="2645.292179627671"/>
    <n v="2649.5308860662331"/>
  </r>
  <r>
    <x v="13"/>
    <x v="1"/>
    <x v="0"/>
    <n v="2612.3008281271359"/>
    <n v="2644.335692127991"/>
    <n v="2639.286493645287"/>
    <n v="2637.237783402798"/>
    <n v="2647.2255927190108"/>
    <n v="2640.439057131543"/>
    <n v="2639.8219938234761"/>
    <n v="2643.7416624457528"/>
  </r>
  <r>
    <x v="13"/>
    <x v="1"/>
    <x v="0"/>
    <n v="2641.3215459457529"/>
    <n v="2646.5940854178898"/>
    <n v="2630.0068641482299"/>
    <n v="2636.7926289904158"/>
    <n v="2651.3137753707369"/>
    <n v="2643.7862197288741"/>
    <n v="2638.0086744481159"/>
    <n v="2649.0719520383891"/>
  </r>
  <r>
    <x v="13"/>
    <x v="1"/>
    <x v="0"/>
    <n v="2644.2582043279708"/>
    <n v="2647.4968886145371"/>
    <n v="2643.806115644551"/>
    <n v="2639.314082651209"/>
    <n v="2652.6103189021901"/>
    <n v="2641.3601492227999"/>
    <n v="2635.8058630438932"/>
    <n v="2648.325463302353"/>
  </r>
  <r>
    <x v="13"/>
    <x v="1"/>
    <x v="0"/>
    <n v="2621.01399900862"/>
    <n v="2650.5213189570809"/>
    <n v="2647.8557561523462"/>
    <n v="2626.3600490662211"/>
    <n v="2652.9409579451399"/>
    <n v="2640.6511418585869"/>
    <n v="2641.116999185871"/>
    <n v="2649.1719861258011"/>
  </r>
  <r>
    <x v="13"/>
    <x v="1"/>
    <x v="0"/>
    <n v="2648.094563607247"/>
    <n v="2649.662987241727"/>
    <n v="2637.9031058000542"/>
    <n v="2643.225810931121"/>
    <n v="2647.189420162686"/>
    <n v="2636.5504913793511"/>
    <n v="2642.8468190567619"/>
    <n v="2648.4308679342348"/>
  </r>
  <r>
    <x v="14"/>
    <x v="1"/>
    <x v="0"/>
    <n v="423.87385691674638"/>
    <n v="426.49965060095531"/>
    <n v="421.73799233458959"/>
    <n v="419.52497816052937"/>
    <n v="428.46796952433931"/>
    <n v="424.44090662717491"/>
    <n v="427.49536198323182"/>
    <n v="428.46968593910111"/>
  </r>
  <r>
    <x v="14"/>
    <x v="1"/>
    <x v="0"/>
    <n v="422.00881064535258"/>
    <n v="426.05689223424781"/>
    <n v="418.62347577711199"/>
    <n v="416.12663240979981"/>
    <n v="427.86443632729282"/>
    <n v="422.95205028694971"/>
    <n v="426.55754913758238"/>
    <n v="428.62635573452189"/>
  </r>
  <r>
    <x v="14"/>
    <x v="1"/>
    <x v="0"/>
    <n v="416.38785039039112"/>
    <n v="428.23907427115688"/>
    <n v="416.99713540139078"/>
    <n v="414.80370903039699"/>
    <n v="425.78441910764292"/>
    <n v="421.10343633154781"/>
    <n v="426.45490831733258"/>
    <n v="428.08272953129438"/>
  </r>
  <r>
    <x v="14"/>
    <x v="1"/>
    <x v="0"/>
    <n v="423.4147290844225"/>
    <n v="428.47575703472938"/>
    <n v="423.38622880186921"/>
    <n v="423.70744256522329"/>
    <n v="428.40401744407922"/>
    <n v="420.80338736441018"/>
    <n v="426.45743506093157"/>
    <n v="428.63504006003552"/>
  </r>
  <r>
    <x v="14"/>
    <x v="1"/>
    <x v="0"/>
    <n v="420.69445372487871"/>
    <n v="427.22696236262101"/>
    <n v="422.80028979832349"/>
    <n v="416.75344936586771"/>
    <n v="428.55027364405697"/>
    <n v="425.5162881993511"/>
    <n v="427.72700755113942"/>
    <n v="427.39826380868618"/>
  </r>
  <r>
    <x v="14"/>
    <x v="1"/>
    <x v="0"/>
    <n v="416.35389177071949"/>
    <n v="427.93860759966913"/>
    <n v="424.76509119094811"/>
    <n v="412.42808236920217"/>
    <n v="428.51909267915562"/>
    <n v="423.90751753433631"/>
    <n v="428.27943818834723"/>
    <n v="428.47370542155772"/>
  </r>
  <r>
    <x v="14"/>
    <x v="1"/>
    <x v="0"/>
    <n v="422.03793534587572"/>
    <n v="427.85907167973431"/>
    <n v="420.44484073896069"/>
    <n v="423.10173690892663"/>
    <n v="428.52527954311171"/>
    <n v="424.31250276403398"/>
    <n v="425.98167272012489"/>
    <n v="428.64147939930479"/>
  </r>
  <r>
    <x v="14"/>
    <x v="1"/>
    <x v="0"/>
    <n v="416.60874038378108"/>
    <n v="422.52969762924891"/>
    <n v="423.32460742946711"/>
    <n v="416.55310858781138"/>
    <n v="428.38868957635941"/>
    <n v="424.50625606563563"/>
    <n v="421.91730530707389"/>
    <n v="428.63030526775037"/>
  </r>
  <r>
    <x v="14"/>
    <x v="1"/>
    <x v="0"/>
    <n v="420.66039141367418"/>
    <n v="425.59087146341841"/>
    <n v="421.54862793337372"/>
    <n v="421.51047233105601"/>
    <n v="428.55635260169129"/>
    <n v="424.12296264203962"/>
    <n v="426.07425120203942"/>
    <n v="428.60370858040301"/>
  </r>
  <r>
    <x v="14"/>
    <x v="1"/>
    <x v="0"/>
    <n v="421.496701534924"/>
    <n v="427.48271693426011"/>
    <n v="418.85888435587532"/>
    <n v="418.46447665748173"/>
    <n v="428.45251038284272"/>
    <n v="424.91677371939278"/>
    <n v="426.26380137396859"/>
    <n v="428.22315280395122"/>
  </r>
  <r>
    <x v="14"/>
    <x v="1"/>
    <x v="0"/>
    <n v="419.4097707294228"/>
    <n v="428.24295084976808"/>
    <n v="418.01422229371008"/>
    <n v="421.10863585401239"/>
    <n v="428.27325865977127"/>
    <n v="423.68974106531658"/>
    <n v="424.0481496111077"/>
    <n v="428.62753969627619"/>
  </r>
  <r>
    <x v="14"/>
    <x v="1"/>
    <x v="0"/>
    <n v="414.28251797472279"/>
    <n v="425.60399515612829"/>
    <n v="422.50970215119258"/>
    <n v="420.81222589295942"/>
    <n v="428.65083505718547"/>
    <n v="422.23419640326807"/>
    <n v="428.36653848842008"/>
    <n v="427.54300664086321"/>
  </r>
  <r>
    <x v="14"/>
    <x v="1"/>
    <x v="0"/>
    <n v="417.52852238415869"/>
    <n v="426.82271610580409"/>
    <n v="420.95892181395442"/>
    <n v="423.84293132723627"/>
    <n v="428.5616476145828"/>
    <n v="424.11474011517299"/>
    <n v="426.40944216871912"/>
    <n v="428.63711905647421"/>
  </r>
  <r>
    <x v="14"/>
    <x v="1"/>
    <x v="0"/>
    <n v="419.47206462626389"/>
    <n v="428.01450679094808"/>
    <n v="425.2892535852003"/>
    <n v="423.84041342134287"/>
    <n v="428.37343488605632"/>
    <n v="425.21439093367883"/>
    <n v="426.77078042420538"/>
    <n v="428.4568424143539"/>
  </r>
  <r>
    <x v="14"/>
    <x v="1"/>
    <x v="0"/>
    <n v="414.40950246865322"/>
    <n v="424.50677919128429"/>
    <n v="420.36466251125108"/>
    <n v="419.27781334991141"/>
    <n v="427.69915096271222"/>
    <n v="424.13525235564032"/>
    <n v="426.89363422304331"/>
    <n v="428.37329056934811"/>
  </r>
  <r>
    <x v="14"/>
    <x v="1"/>
    <x v="0"/>
    <n v="420.80371384935461"/>
    <n v="428.10117575612497"/>
    <n v="420.3698937427356"/>
    <n v="416.39860679140799"/>
    <n v="427.48199275882951"/>
    <n v="423.90293650129689"/>
    <n v="423.27014906193699"/>
    <n v="428.55732377471372"/>
  </r>
  <r>
    <x v="14"/>
    <x v="1"/>
    <x v="0"/>
    <n v="421.45632557312558"/>
    <n v="426.99774384668109"/>
    <n v="424.9067094885479"/>
    <n v="419.4890433717747"/>
    <n v="428.5555849549296"/>
    <n v="423.48698646187552"/>
    <n v="426.72446565870342"/>
    <n v="428.49956216331799"/>
  </r>
  <r>
    <x v="14"/>
    <x v="1"/>
    <x v="0"/>
    <n v="414.46286061945739"/>
    <n v="428.15079720203829"/>
    <n v="425.10356983432018"/>
    <n v="422.76206258389198"/>
    <n v="428.37364550248878"/>
    <n v="423.34632044452297"/>
    <n v="424.7926366451407"/>
    <n v="428.5597746790246"/>
  </r>
  <r>
    <x v="14"/>
    <x v="1"/>
    <x v="0"/>
    <n v="420.10989584316258"/>
    <n v="422.70067266210611"/>
    <n v="427.30543146483342"/>
    <n v="424.52153443407411"/>
    <n v="428.3415746161441"/>
    <n v="425.06318298455773"/>
    <n v="426.12514845181062"/>
    <n v="428.50772826198721"/>
  </r>
  <r>
    <x v="14"/>
    <x v="1"/>
    <x v="0"/>
    <n v="417.23424480230562"/>
    <n v="427.6507451096341"/>
    <n v="419.75970450199588"/>
    <n v="421.96998000437799"/>
    <n v="427.55546892478623"/>
    <n v="423.54419854996388"/>
    <n v="424.45300514701597"/>
    <n v="428.6502183277434"/>
  </r>
  <r>
    <x v="14"/>
    <x v="1"/>
    <x v="0"/>
    <n v="416.33967662950988"/>
    <n v="427.51167559320481"/>
    <n v="420.90447318948469"/>
    <n v="419.66650610427121"/>
    <n v="428.40475958751807"/>
    <n v="424.70374793839483"/>
    <n v="424.65485325367479"/>
    <n v="428.59030462456019"/>
  </r>
  <r>
    <x v="14"/>
    <x v="1"/>
    <x v="0"/>
    <n v="420.83736307245277"/>
    <n v="425.52510645263959"/>
    <n v="422.02808070195641"/>
    <n v="422.25984492824699"/>
    <n v="428.53726900921453"/>
    <n v="424.04648305961632"/>
    <n v="426.51506511676251"/>
    <n v="428.5770107343767"/>
  </r>
  <r>
    <x v="14"/>
    <x v="1"/>
    <x v="0"/>
    <n v="413.92595628786358"/>
    <n v="427.02456637725879"/>
    <n v="423.84709472266411"/>
    <n v="426.36225410514982"/>
    <n v="428.48686064058393"/>
    <n v="422.46179107494538"/>
    <n v="427.98833532736012"/>
    <n v="427.98951222504218"/>
  </r>
  <r>
    <x v="14"/>
    <x v="1"/>
    <x v="0"/>
    <n v="409.58540106250871"/>
    <n v="428.12774479674391"/>
    <n v="421.71383558720038"/>
    <n v="422.37898156857659"/>
    <n v="428.641048352192"/>
    <n v="423.0300410073516"/>
    <n v="425.55693596967768"/>
    <n v="428.55540227787247"/>
  </r>
  <r>
    <x v="14"/>
    <x v="1"/>
    <x v="0"/>
    <n v="421.24513087399589"/>
    <n v="427.55546892478623"/>
    <n v="422.4713903164926"/>
    <n v="423.57947945222458"/>
    <n v="428.60158515122481"/>
    <n v="423.83419026391459"/>
    <n v="427.76763899449043"/>
    <n v="428.28314373196241"/>
  </r>
  <r>
    <x v="14"/>
    <x v="1"/>
    <x v="0"/>
    <n v="414.98088657900422"/>
    <n v="427.45602110747501"/>
    <n v="422.56928497816421"/>
    <n v="420.13799167772038"/>
    <n v="428.47334000916538"/>
    <n v="422.69342406090033"/>
    <n v="423.58601001611407"/>
    <n v="428.62607742927958"/>
  </r>
  <r>
    <x v="14"/>
    <x v="1"/>
    <x v="0"/>
    <n v="421.75072264180062"/>
    <n v="427.47389889959538"/>
    <n v="416.17064837855082"/>
    <n v="424.58777988879058"/>
    <n v="428.57411190946829"/>
    <n v="425.97231000288468"/>
    <n v="424.57603295874088"/>
    <n v="428.60370858040301"/>
  </r>
  <r>
    <x v="14"/>
    <x v="1"/>
    <x v="0"/>
    <n v="410.88332018518008"/>
    <n v="427.32270422500233"/>
    <n v="416.56437936213342"/>
    <n v="426.10571241198897"/>
    <n v="428.37830802874231"/>
    <n v="424.0551526344891"/>
    <n v="425.78200394209188"/>
    <n v="428.21961702370481"/>
  </r>
  <r>
    <x v="14"/>
    <x v="1"/>
    <x v="0"/>
    <n v="421.48720015618233"/>
    <n v="426.35270723956643"/>
    <n v="418.75609407292973"/>
    <n v="419.63396924938053"/>
    <n v="427.37033316823403"/>
    <n v="426.08432930085343"/>
    <n v="427.40075114197123"/>
    <n v="428.57561175572278"/>
  </r>
  <r>
    <x v="14"/>
    <x v="1"/>
    <x v="0"/>
    <n v="414.48641855476819"/>
    <n v="428.57239672647222"/>
    <n v="420.26975250957292"/>
    <n v="423.89833179338592"/>
    <n v="428.41922895821551"/>
    <n v="424.98862605623788"/>
    <n v="425.23941109352188"/>
    <n v="428.53482952500929"/>
  </r>
  <r>
    <x v="15"/>
    <x v="1"/>
    <x v="0"/>
    <n v="2111.7961928442351"/>
    <n v="2133.9156700512431"/>
    <n v="2105.680955244155"/>
    <n v="2118.6008494527709"/>
    <n v="2133.5325083040138"/>
    <n v="2122.328961561956"/>
    <n v="2132.4025512866642"/>
    <n v="2133.9910673781378"/>
  </r>
  <r>
    <x v="15"/>
    <x v="1"/>
    <x v="0"/>
    <n v="2120.8602861342988"/>
    <n v="2127.388725854923"/>
    <n v="2125.104288160489"/>
    <n v="2126.965437772923"/>
    <n v="2133.367580757345"/>
    <n v="2123.038180479236"/>
    <n v="2132.6658449520141"/>
    <n v="2134.6110136795519"/>
  </r>
  <r>
    <x v="15"/>
    <x v="1"/>
    <x v="0"/>
    <n v="2093.600879350267"/>
    <n v="2129.7875420198002"/>
    <n v="2113.2471757898179"/>
    <n v="2113.419343318059"/>
    <n v="2132.846807226284"/>
    <n v="2123.477196256797"/>
    <n v="2131.831955061707"/>
    <n v="2133.8370734904879"/>
  </r>
  <r>
    <x v="15"/>
    <x v="1"/>
    <x v="0"/>
    <n v="2093.6576835494361"/>
    <n v="2130.2457378357899"/>
    <n v="2126.3492032592981"/>
    <n v="2121.4220294688662"/>
    <n v="2131.164682711822"/>
    <n v="2124.1410661563018"/>
    <n v="2127.6170679133779"/>
    <n v="2131.0193756652789"/>
  </r>
  <r>
    <x v="15"/>
    <x v="1"/>
    <x v="0"/>
    <n v="2121.4377009175578"/>
    <n v="2126.90094348608"/>
    <n v="2124.4122014141271"/>
    <n v="2120.1705245694311"/>
    <n v="2131.535743208698"/>
    <n v="2122.9333522171391"/>
    <n v="2123.3806825925112"/>
    <n v="2130.9697959089081"/>
  </r>
  <r>
    <x v="15"/>
    <x v="1"/>
    <x v="0"/>
    <n v="2116.6796092107488"/>
    <n v="2134.4868984194468"/>
    <n v="2124.0082188492861"/>
    <n v="2123.4074203430282"/>
    <n v="2128.938091083282"/>
    <n v="2119.3179106907628"/>
    <n v="2130.9347750497941"/>
    <n v="2131.181323640104"/>
  </r>
  <r>
    <x v="15"/>
    <x v="1"/>
    <x v="0"/>
    <n v="2122.2457994366619"/>
    <n v="2129.2586038669151"/>
    <n v="2124.7280217155449"/>
    <n v="2118.6574104311831"/>
    <n v="2131.1214687284992"/>
    <n v="2127.0209777756841"/>
    <n v="2122.1788097124122"/>
    <n v="2134.2339101820971"/>
  </r>
  <r>
    <x v="15"/>
    <x v="1"/>
    <x v="0"/>
    <n v="2099.5067053610242"/>
    <n v="2118.147063566706"/>
    <n v="2126.1940252734371"/>
    <n v="2119.088231167575"/>
    <n v="2133.034281370693"/>
    <n v="2123.213860740098"/>
    <n v="2126.247335874953"/>
    <n v="2134.1880263583448"/>
  </r>
  <r>
    <x v="15"/>
    <x v="1"/>
    <x v="0"/>
    <n v="2108.459019462483"/>
    <n v="2128.8387656257919"/>
    <n v="2119.9413313113082"/>
    <n v="2119.5996775868712"/>
    <n v="2134.14443491679"/>
    <n v="2125.08318848402"/>
    <n v="2122.2929183285041"/>
    <n v="2125.020015193018"/>
  </r>
  <r>
    <x v="15"/>
    <x v="1"/>
    <x v="0"/>
    <n v="2102.0147957463842"/>
    <n v="2132.9125488926938"/>
    <n v="2124.677703292793"/>
    <n v="2122.7519826703569"/>
    <n v="2131.7813358444942"/>
    <n v="2125.6539155112519"/>
    <n v="2128.2036055056269"/>
    <n v="2133.8688297378399"/>
  </r>
  <r>
    <x v="15"/>
    <x v="1"/>
    <x v="0"/>
    <n v="2115.154740319038"/>
    <n v="2125.9315284362729"/>
    <n v="2117.464099933929"/>
    <n v="2115.0989925205799"/>
    <n v="2130.2234750695138"/>
    <n v="2121.7083215363241"/>
    <n v="2121.3507711364359"/>
    <n v="2134.2440108009218"/>
  </r>
  <r>
    <x v="15"/>
    <x v="1"/>
    <x v="0"/>
    <n v="2126.5587660993792"/>
    <n v="2125.4626529120901"/>
    <n v="2119.6338475993111"/>
    <n v="2111.878269013836"/>
    <n v="2133.061622711853"/>
    <n v="2127.4023027140029"/>
    <n v="2121.869515719995"/>
    <n v="2132.5790284357709"/>
  </r>
  <r>
    <x v="15"/>
    <x v="1"/>
    <x v="0"/>
    <n v="2103.9345479436179"/>
    <n v="2130.971283237423"/>
    <n v="2125.1115662483412"/>
    <n v="2122.256168314475"/>
    <n v="2130.9084908687769"/>
    <n v="2118.7745931577401"/>
    <n v="2120.7975490983649"/>
    <n v="2134.015400151965"/>
  </r>
  <r>
    <x v="15"/>
    <x v="1"/>
    <x v="0"/>
    <n v="2101.1314940605648"/>
    <n v="2131.3615374269471"/>
    <n v="2120.246382819641"/>
    <n v="2108.6213850475278"/>
    <n v="2134.3334126232771"/>
    <n v="2126.2903319554498"/>
    <n v="2127.396058493609"/>
    <n v="2131.9245409655809"/>
  </r>
  <r>
    <x v="15"/>
    <x v="1"/>
    <x v="0"/>
    <n v="2086.9503075948041"/>
    <n v="2131.6292723286779"/>
    <n v="2111.768887558801"/>
    <n v="2124.2090882389398"/>
    <n v="2132.7524391147681"/>
    <n v="2120.404298618309"/>
    <n v="2130.0171928675481"/>
    <n v="2130.649281240605"/>
  </r>
  <r>
    <x v="15"/>
    <x v="1"/>
    <x v="0"/>
    <n v="2101.8902619528621"/>
    <n v="2133.819851620111"/>
    <n v="2127.2253728346482"/>
    <n v="2120.4728478853422"/>
    <n v="2133.60887077181"/>
    <n v="2119.048963236884"/>
    <n v="2129.3589774062621"/>
    <n v="2134.562355268652"/>
  </r>
  <r>
    <x v="15"/>
    <x v="1"/>
    <x v="0"/>
    <n v="2105.279432264299"/>
    <n v="2129.8028156309028"/>
    <n v="2108.165786772302"/>
    <n v="2122.77282251619"/>
    <n v="2129.2292730180288"/>
    <n v="2122.6634689770599"/>
    <n v="2117.8543453229458"/>
    <n v="2134.3259100320402"/>
  </r>
  <r>
    <x v="15"/>
    <x v="1"/>
    <x v="0"/>
    <n v="2096.5582629607911"/>
    <n v="2126.8122527235269"/>
    <n v="2117.5476576937858"/>
    <n v="2121.74650875203"/>
    <n v="2134.1122805737168"/>
    <n v="2124.6993800999248"/>
    <n v="2119.9838780299442"/>
    <n v="2130.4760849726958"/>
  </r>
  <r>
    <x v="15"/>
    <x v="1"/>
    <x v="0"/>
    <n v="2105.1537220159789"/>
    <n v="2126.72278792622"/>
    <n v="2125.0977882067968"/>
    <n v="2112.351896438367"/>
    <n v="2134.6993874137388"/>
    <n v="2124.1587413032989"/>
    <n v="2132.02322316869"/>
    <n v="2134.2423720315292"/>
  </r>
  <r>
    <x v="15"/>
    <x v="1"/>
    <x v="0"/>
    <n v="2109.764345995849"/>
    <n v="2132.9439194390989"/>
    <n v="2122.1563237165719"/>
    <n v="2123.3481550421702"/>
    <n v="2133.6961556809529"/>
    <n v="2126.4404303774718"/>
    <n v="2133.394067098669"/>
    <n v="2134.1423481462152"/>
  </r>
  <r>
    <x v="15"/>
    <x v="1"/>
    <x v="0"/>
    <n v="2087.551360612375"/>
    <n v="2128.6594466629881"/>
    <n v="2121.0890643616722"/>
    <n v="2122.162806171355"/>
    <n v="2134.3285098584338"/>
    <n v="2123.8214705924111"/>
    <n v="2131.7630086789509"/>
    <n v="2134.346004782642"/>
  </r>
  <r>
    <x v="15"/>
    <x v="1"/>
    <x v="0"/>
    <n v="2122.1381345830769"/>
    <n v="2132.8540845126799"/>
    <n v="2131.8304134349278"/>
    <n v="2110.6998546583691"/>
    <n v="2132.981190155926"/>
    <n v="2122.3948772632139"/>
    <n v="2127.7226210999302"/>
    <n v="2134.1554606877521"/>
  </r>
  <r>
    <x v="15"/>
    <x v="1"/>
    <x v="0"/>
    <n v="2113.9697679880178"/>
    <n v="2127.6646783276342"/>
    <n v="2125.2987879927418"/>
    <n v="2120.187647441468"/>
    <n v="2132.5731693888511"/>
    <n v="2123.5639306150952"/>
    <n v="2123.134333257844"/>
    <n v="2130.1401229317398"/>
  </r>
  <r>
    <x v="15"/>
    <x v="1"/>
    <x v="0"/>
    <n v="2105.0346220451829"/>
    <n v="2131.496541216989"/>
    <n v="2113.7642287870672"/>
    <n v="2120.5091015610901"/>
    <n v="2132.7033206542701"/>
    <n v="2126.4810401178911"/>
    <n v="2123.4911939121498"/>
    <n v="2133.891259122076"/>
  </r>
  <r>
    <x v="15"/>
    <x v="1"/>
    <x v="0"/>
    <n v="2104.704993273836"/>
    <n v="2132.179078605609"/>
    <n v="2120.9498166277422"/>
    <n v="2111.5903644924729"/>
    <n v="2131.3441955824319"/>
    <n v="2123.1979667536721"/>
    <n v="2112.187143215398"/>
    <n v="2126.3401728891881"/>
  </r>
  <r>
    <x v="15"/>
    <x v="1"/>
    <x v="0"/>
    <n v="2106.088395283512"/>
    <n v="2132.3416084552618"/>
    <n v="2119.2582974989068"/>
    <n v="2115.4507165392579"/>
    <n v="2134.5251082470832"/>
    <n v="2123.1151827102708"/>
    <n v="2128.5994513299311"/>
    <n v="2132.607111474721"/>
  </r>
  <r>
    <x v="15"/>
    <x v="1"/>
    <x v="0"/>
    <n v="2117.9031952411142"/>
    <n v="2129.7796262669872"/>
    <n v="2122.6863638406599"/>
    <n v="2118.777403346076"/>
    <n v="2134.2795959140162"/>
    <n v="2121.8964631985609"/>
    <n v="2123.5842139518882"/>
    <n v="2134.7292347347702"/>
  </r>
  <r>
    <x v="15"/>
    <x v="1"/>
    <x v="0"/>
    <n v="2095.0699452379422"/>
    <n v="2128.5191590409709"/>
    <n v="2115.976322047838"/>
    <n v="2121.330800834593"/>
    <n v="2131.747256281169"/>
    <n v="2118.6524271471581"/>
    <n v="2125.703357746856"/>
    <n v="2133.585700444954"/>
  </r>
  <r>
    <x v="15"/>
    <x v="1"/>
    <x v="0"/>
    <n v="2091.6474972439469"/>
    <n v="2126.9367513126758"/>
    <n v="2117.0300054241338"/>
    <n v="2121.7599506073329"/>
    <n v="2133.8800843061758"/>
    <n v="2121.8108306705299"/>
    <n v="2127.1293026463181"/>
    <n v="2128.21969665918"/>
  </r>
  <r>
    <x v="15"/>
    <x v="1"/>
    <x v="0"/>
    <n v="2119.8389227117332"/>
    <n v="2130.3573831050521"/>
    <n v="2117.1888722251351"/>
    <n v="2121.3632581281422"/>
    <n v="2134.6912077758871"/>
    <n v="2122.748952657259"/>
    <n v="2117.0756158699492"/>
    <n v="2133.4455778831202"/>
  </r>
  <r>
    <x v="16"/>
    <x v="1"/>
    <x v="0"/>
    <n v="2674.2163928181162"/>
    <n v="2696.679174566852"/>
    <n v="2684.0017191059192"/>
    <n v="2673.464552476034"/>
    <n v="2694.704001352352"/>
    <n v="2682.7050799221752"/>
    <n v="2681.8932055760729"/>
    <n v="2695.9458813111041"/>
  </r>
  <r>
    <x v="16"/>
    <x v="1"/>
    <x v="0"/>
    <n v="2662.0744656233751"/>
    <n v="2684.3474500253719"/>
    <n v="2683.596981256564"/>
    <n v="2681.4122520792512"/>
    <n v="2696.5151999445461"/>
    <n v="2682.7882866634918"/>
    <n v="2683.2129729937719"/>
    <n v="2685.55493731362"/>
  </r>
  <r>
    <x v="16"/>
    <x v="1"/>
    <x v="0"/>
    <n v="2685.9162061357042"/>
    <n v="2697.1778646687471"/>
    <n v="2665.090872037581"/>
    <n v="2674.1887863104939"/>
    <n v="2695.8884349207451"/>
    <n v="2687.1056001492161"/>
    <n v="2679.0777058116"/>
    <n v="2696.2019848609511"/>
  </r>
  <r>
    <x v="16"/>
    <x v="1"/>
    <x v="0"/>
    <n v="2674.792626712433"/>
    <n v="2696.01813863083"/>
    <n v="2680.8274244551881"/>
    <n v="2673.5891171600001"/>
    <n v="2695.956605308485"/>
    <n v="2684.7086108491121"/>
    <n v="2692.2627121604"/>
    <n v="2697.0213270758982"/>
  </r>
  <r>
    <x v="16"/>
    <x v="1"/>
    <x v="0"/>
    <n v="2654.3257824752409"/>
    <n v="2684.4270191908472"/>
    <n v="2696.267379758433"/>
    <n v="2669.966113657923"/>
    <n v="2694.5118800043688"/>
    <n v="2688.2850592007021"/>
    <n v="2694.6528217257719"/>
    <n v="2688.5703651992881"/>
  </r>
  <r>
    <x v="16"/>
    <x v="1"/>
    <x v="0"/>
    <n v="2664.4493032917758"/>
    <n v="2683.5154662619721"/>
    <n v="2688.383696643607"/>
    <n v="2674.8635892308689"/>
    <n v="2694.3997134886722"/>
    <n v="2683.6605481541101"/>
    <n v="2671.7705427595229"/>
    <n v="2696.4677719934411"/>
  </r>
  <r>
    <x v="16"/>
    <x v="1"/>
    <x v="0"/>
    <n v="2677.2346978258261"/>
    <n v="2696.6305034787329"/>
    <n v="2685.8213048006992"/>
    <n v="2678.2666240979538"/>
    <n v="2696.7840129971391"/>
    <n v="2687.3766490268181"/>
    <n v="2691.0163542395749"/>
    <n v="2696.095458801668"/>
  </r>
  <r>
    <x v="16"/>
    <x v="1"/>
    <x v="0"/>
    <n v="2679.5140677826921"/>
    <n v="2696.50816164355"/>
    <n v="2686.7783569842991"/>
    <n v="2661.9170063491501"/>
    <n v="2693.5597718552358"/>
    <n v="2684.3722250753958"/>
    <n v="2687.4585485019588"/>
    <n v="2693.3532381725231"/>
  </r>
  <r>
    <x v="16"/>
    <x v="1"/>
    <x v="0"/>
    <n v="2686.4628239446129"/>
    <n v="2690.745455562987"/>
    <n v="2685.639838879757"/>
    <n v="2671.5394148037199"/>
    <n v="2690.7771129390298"/>
    <n v="2680.884751001834"/>
    <n v="2685.8448848992621"/>
    <n v="2697.255194344551"/>
  </r>
  <r>
    <x v="16"/>
    <x v="1"/>
    <x v="0"/>
    <n v="2678.1227007987582"/>
    <n v="2688.8765692726388"/>
    <n v="2681.7050520415678"/>
    <n v="2677.1201811664678"/>
    <n v="2693.089580135932"/>
    <n v="2685.0879768098462"/>
    <n v="2692.2634316695039"/>
    <n v="2696.8304634200581"/>
  </r>
  <r>
    <x v="16"/>
    <x v="1"/>
    <x v="0"/>
    <n v="2660.7462285419319"/>
    <n v="2683.9183001959009"/>
    <n v="2680.1805918898249"/>
    <n v="2692.9583601041668"/>
    <n v="2697.163955225139"/>
    <n v="2682.205221321713"/>
    <n v="2679.7043027209202"/>
    <n v="2694.490539040602"/>
  </r>
  <r>
    <x v="16"/>
    <x v="1"/>
    <x v="0"/>
    <n v="2667.1437848662658"/>
    <n v="2686.837401765114"/>
    <n v="2672.1943322596112"/>
    <n v="2676.8947167622141"/>
    <n v="2695.9141870126409"/>
    <n v="2682.03375368561"/>
    <n v="2689.156742872392"/>
    <n v="2697.3311208042519"/>
  </r>
  <r>
    <x v="16"/>
    <x v="1"/>
    <x v="0"/>
    <n v="2689.3571353700731"/>
    <n v="2684.961882956009"/>
    <n v="2670.4692676415971"/>
    <n v="2681.3359298907221"/>
    <n v="2695.9714072762408"/>
    <n v="2691.3675730827281"/>
    <n v="2689.1352162719209"/>
    <n v="2696.4043080023362"/>
  </r>
  <r>
    <x v="16"/>
    <x v="1"/>
    <x v="0"/>
    <n v="2672.8877216185592"/>
    <n v="2695.4327586255349"/>
    <n v="2683.769126033038"/>
    <n v="2666.726295722819"/>
    <n v="2696.1000151708322"/>
    <n v="2681.435912142319"/>
    <n v="2681.3279002179029"/>
    <n v="2696.6483439880858"/>
  </r>
  <r>
    <x v="16"/>
    <x v="1"/>
    <x v="0"/>
    <n v="2672.741761735329"/>
    <n v="2697.16355701558"/>
    <n v="2688.4239515901618"/>
    <n v="2679.8286741644711"/>
    <n v="2694.7783266686188"/>
    <n v="2686.100728363921"/>
    <n v="2684.578992663613"/>
    <n v="2696.4602763222579"/>
  </r>
  <r>
    <x v="16"/>
    <x v="1"/>
    <x v="0"/>
    <n v="2686.0321869930731"/>
    <n v="2694.074769775712"/>
    <n v="2685.808284598384"/>
    <n v="2682.5223086516171"/>
    <n v="2696.3555169587348"/>
    <n v="2692.444739563221"/>
    <n v="2673.9301598156512"/>
    <n v="2696.3777669669298"/>
  </r>
  <r>
    <x v="16"/>
    <x v="1"/>
    <x v="0"/>
    <n v="2681.781596456673"/>
    <n v="2691.4763984258002"/>
    <n v="2682.3153229836121"/>
    <n v="2680.318325876101"/>
    <n v="2695.857386701839"/>
    <n v="2689.2955895714172"/>
    <n v="2693.2332380890539"/>
    <n v="2696.6499366798571"/>
  </r>
  <r>
    <x v="16"/>
    <x v="1"/>
    <x v="0"/>
    <n v="2686.9188087954349"/>
    <n v="2695.2690420396789"/>
    <n v="2678.180776144522"/>
    <n v="2672.770854079281"/>
    <n v="2693.3571082030712"/>
    <n v="2687.2663767340259"/>
    <n v="2665.0783891891069"/>
    <n v="2697.1136364298759"/>
  </r>
  <r>
    <x v="16"/>
    <x v="1"/>
    <x v="0"/>
    <n v="2636.834172020192"/>
    <n v="2682.681912550835"/>
    <n v="2688.3662166374338"/>
    <n v="2679.7316783746492"/>
    <n v="2696.414553359542"/>
    <n v="2685.5277234406071"/>
    <n v="2681.2184411137409"/>
    <n v="2697.0289791332239"/>
  </r>
  <r>
    <x v="16"/>
    <x v="1"/>
    <x v="0"/>
    <n v="2676.5369422780809"/>
    <n v="2685.1213806306901"/>
    <n v="2686.0399841986509"/>
    <n v="2673.08330299825"/>
    <n v="2695.4741512734399"/>
    <n v="2687.051144372977"/>
    <n v="2675.464216167416"/>
    <n v="2695.7082061694191"/>
  </r>
  <r>
    <x v="16"/>
    <x v="1"/>
    <x v="0"/>
    <n v="2672.803224826695"/>
    <n v="2690.3502827001112"/>
    <n v="2680.811499394154"/>
    <n v="2678.431378208129"/>
    <n v="2696.6566376163391"/>
    <n v="2682.9033207960929"/>
    <n v="2669.4111687617369"/>
    <n v="2696.4539155735501"/>
  </r>
  <r>
    <x v="16"/>
    <x v="1"/>
    <x v="0"/>
    <n v="2662.4680029196052"/>
    <n v="2689.4730752796322"/>
    <n v="2683.3399895164471"/>
    <n v="2662.1733355195438"/>
    <n v="2697.0095006224028"/>
    <n v="2685.3974226227651"/>
    <n v="2680.231095183965"/>
    <n v="2694.13822964057"/>
  </r>
  <r>
    <x v="16"/>
    <x v="1"/>
    <x v="0"/>
    <n v="2677.5024781377442"/>
    <n v="2691.912779938596"/>
    <n v="2683.9527212926992"/>
    <n v="2688.5880741454121"/>
    <n v="2697.148554826927"/>
    <n v="2680.4962876606601"/>
    <n v="2677.7789171282038"/>
    <n v="2695.6227566360499"/>
  </r>
  <r>
    <x v="16"/>
    <x v="1"/>
    <x v="0"/>
    <n v="2642.499439158441"/>
    <n v="2689.3107591886601"/>
    <n v="2682.5398835373621"/>
    <n v="2663.4601026553541"/>
    <n v="2696.3065495348901"/>
    <n v="2681.4835010418419"/>
    <n v="2684.1149856804168"/>
    <n v="2696.9661899990369"/>
  </r>
  <r>
    <x v="16"/>
    <x v="1"/>
    <x v="0"/>
    <n v="2676.358747062101"/>
    <n v="2686.3408682322302"/>
    <n v="2689.444230662355"/>
    <n v="2689.3196204226929"/>
    <n v="2696.757552768976"/>
    <n v="2686.7030980634941"/>
    <n v="2679.3672362629882"/>
    <n v="2695.6762256435341"/>
  </r>
  <r>
    <x v="16"/>
    <x v="1"/>
    <x v="0"/>
    <n v="2680.9756979221029"/>
    <n v="2681.0172534933022"/>
    <n v="2692.2463166017569"/>
    <n v="2690.4003872744788"/>
    <n v="2696.8701771597321"/>
    <n v="2686.146166329931"/>
    <n v="2682.9486995316352"/>
    <n v="2696.6529977483151"/>
  </r>
  <r>
    <x v="16"/>
    <x v="1"/>
    <x v="0"/>
    <n v="2679.7046971312379"/>
    <n v="2692.058479174445"/>
    <n v="2681.76158770847"/>
    <n v="2668.912825274374"/>
    <n v="2696.971553421502"/>
    <n v="2686.721377868852"/>
    <n v="2680.399455744061"/>
    <n v="2696.8047624572309"/>
  </r>
  <r>
    <x v="16"/>
    <x v="1"/>
    <x v="0"/>
    <n v="2663.596862621966"/>
    <n v="2695.2394890456321"/>
    <n v="2692.7616118095661"/>
    <n v="2672.9804498782701"/>
    <n v="2697.1790312591902"/>
    <n v="2683.4551565259389"/>
    <n v="2692.91214126868"/>
    <n v="2697.2580734516682"/>
  </r>
  <r>
    <x v="16"/>
    <x v="1"/>
    <x v="0"/>
    <n v="2660.8171262842202"/>
    <n v="2693.8415305200729"/>
    <n v="2680.492211100749"/>
    <n v="2673.511323454065"/>
    <n v="2696.8083637066488"/>
    <n v="2685.0993421724938"/>
    <n v="2692.7926268707188"/>
    <n v="2694.8047511071072"/>
  </r>
  <r>
    <x v="16"/>
    <x v="1"/>
    <x v="0"/>
    <n v="2655.0857958747192"/>
    <n v="2687.6000295320832"/>
    <n v="2685.79093051056"/>
    <n v="2678.023354531198"/>
    <n v="2696.158069228612"/>
    <n v="2682.000851153723"/>
    <n v="2692.0818545700431"/>
    <n v="2687.4264783874828"/>
  </r>
  <r>
    <x v="17"/>
    <x v="1"/>
    <x v="0"/>
    <n v="3224.484632059733"/>
    <n v="3253.909602978918"/>
    <n v="3247.612053271569"/>
    <n v="3226.6943548986028"/>
    <n v="3255.3852114655351"/>
    <n v="3246.8174562194949"/>
    <n v="3248.6394781100062"/>
    <n v="3256.5508283866088"/>
  </r>
  <r>
    <x v="17"/>
    <x v="1"/>
    <x v="0"/>
    <n v="3231.449554975678"/>
    <n v="3259.1229803896031"/>
    <n v="3252.9752855569482"/>
    <n v="3245.9358571011262"/>
    <n v="3258.4026268504408"/>
    <n v="3250.7615030797788"/>
    <n v="3253.3427774414622"/>
    <n v="3255.7685674569648"/>
  </r>
  <r>
    <x v="17"/>
    <x v="1"/>
    <x v="0"/>
    <n v="3232.8723343743409"/>
    <n v="3257.271149517735"/>
    <n v="3241.548518871954"/>
    <n v="3239.0278185323809"/>
    <n v="3256.7302624399358"/>
    <n v="3255.7587618948351"/>
    <n v="3246.4596111839551"/>
    <n v="3258.0847925291"/>
  </r>
  <r>
    <x v="17"/>
    <x v="1"/>
    <x v="0"/>
    <n v="3239.841759450982"/>
    <n v="3251.5696885725338"/>
    <n v="3252.2774708467491"/>
    <n v="3233.5693813962971"/>
    <n v="3259.0122582767931"/>
    <n v="3246.3364634239192"/>
    <n v="3255.1966470599241"/>
    <n v="3254.3311368062341"/>
  </r>
  <r>
    <x v="17"/>
    <x v="1"/>
    <x v="0"/>
    <n v="3246.206250458154"/>
    <n v="3259.1402467948992"/>
    <n v="3245.879353482168"/>
    <n v="3239.8901928248288"/>
    <n v="3257.0008433374492"/>
    <n v="3254.6279659828642"/>
    <n v="3250.541130268849"/>
    <n v="3257.8259582021201"/>
  </r>
  <r>
    <x v="17"/>
    <x v="1"/>
    <x v="0"/>
    <n v="3216.7099293995911"/>
    <n v="3258.332623673854"/>
    <n v="3250.3548933514321"/>
    <n v="3220.664960609201"/>
    <n v="3258.608938374105"/>
    <n v="3250.8484565634458"/>
    <n v="3239.7358752702048"/>
    <n v="3258.0588559014282"/>
  </r>
  <r>
    <x v="17"/>
    <x v="1"/>
    <x v="0"/>
    <n v="3222.4066138776998"/>
    <n v="3254.4720854236111"/>
    <n v="3243.4924197580422"/>
    <n v="3249.4975406215121"/>
    <n v="3257.7393081485789"/>
    <n v="3255.3831382625631"/>
    <n v="3248.7002638918939"/>
    <n v="3258.9043508817672"/>
  </r>
  <r>
    <x v="17"/>
    <x v="1"/>
    <x v="0"/>
    <n v="3178.449811125306"/>
    <n v="3256.15443297209"/>
    <n v="3247.037724209642"/>
    <n v="3234.3908611699972"/>
    <n v="3258.108910480119"/>
    <n v="3243.3065049949159"/>
    <n v="3247.4058868486791"/>
    <n v="3256.6801819697821"/>
  </r>
  <r>
    <x v="17"/>
    <x v="1"/>
    <x v="0"/>
    <n v="3233.1963252534292"/>
    <n v="3259.0190696421801"/>
    <n v="3252.1077073298579"/>
    <n v="3231.984726016944"/>
    <n v="3259.2039714644479"/>
    <n v="3249.547305283771"/>
    <n v="3243.7550756703849"/>
    <n v="3258.8413189822149"/>
  </r>
  <r>
    <x v="17"/>
    <x v="1"/>
    <x v="0"/>
    <n v="3236.5324386931179"/>
    <n v="3251.2603374803589"/>
    <n v="3248.7882899007859"/>
    <n v="3218.848237712541"/>
    <n v="3257.5020133643711"/>
    <n v="3246.9370281023471"/>
    <n v="3254.0216297199208"/>
    <n v="3258.5627041871649"/>
  </r>
  <r>
    <x v="17"/>
    <x v="1"/>
    <x v="0"/>
    <n v="3240.955848708672"/>
    <n v="3255.7415927678512"/>
    <n v="3240.7546359986"/>
    <n v="3248.518688229497"/>
    <n v="3257.9104937211532"/>
    <n v="3251.0979098773651"/>
    <n v="3244.7819591481448"/>
    <n v="3258.9844976317122"/>
  </r>
  <r>
    <x v="17"/>
    <x v="1"/>
    <x v="0"/>
    <n v="3231.8182320307701"/>
    <n v="3259.2671812882641"/>
    <n v="3248.6002420303171"/>
    <n v="3245.186485600063"/>
    <n v="3258.84903322214"/>
    <n v="3252.9022456192438"/>
    <n v="3253.5904119941802"/>
    <n v="3257.975141247764"/>
  </r>
  <r>
    <x v="17"/>
    <x v="1"/>
    <x v="0"/>
    <n v="3233.2450994533751"/>
    <n v="3249.833253306625"/>
    <n v="3242.84856236633"/>
    <n v="3247.63619605947"/>
    <n v="3259.2085104000348"/>
    <n v="3252.445544207766"/>
    <n v="3249.6611008986361"/>
    <n v="3255.5747748010808"/>
  </r>
  <r>
    <x v="17"/>
    <x v="1"/>
    <x v="0"/>
    <n v="3231.372628908126"/>
    <n v="3250.2691775354378"/>
    <n v="3240.732039932645"/>
    <n v="3244.9086863550651"/>
    <n v="3258.4973743004398"/>
    <n v="3245.017549800617"/>
    <n v="3252.1956680698499"/>
    <n v="3255.9338526227798"/>
  </r>
  <r>
    <x v="17"/>
    <x v="1"/>
    <x v="0"/>
    <n v="3218.4621275450618"/>
    <n v="3258.3060437458162"/>
    <n v="3254.479342342438"/>
    <n v="3240.17163773724"/>
    <n v="3255.8691730803962"/>
    <n v="3252.3411329539631"/>
    <n v="3249.967185761644"/>
    <n v="3256.6639749671699"/>
  </r>
  <r>
    <x v="17"/>
    <x v="1"/>
    <x v="0"/>
    <n v="3231.949310245358"/>
    <n v="3254.7149719215531"/>
    <n v="3241.492219463777"/>
    <n v="3234.182415266609"/>
    <n v="3257.5927383149201"/>
    <n v="3250.0829370417691"/>
    <n v="3241.428001247788"/>
    <n v="3253.3158091245459"/>
  </r>
  <r>
    <x v="17"/>
    <x v="1"/>
    <x v="0"/>
    <n v="3239.3912407485018"/>
    <n v="3253.0749916018131"/>
    <n v="3252.1547206610139"/>
    <n v="3243.2739422077411"/>
    <n v="3257.4979774883509"/>
    <n v="3249.067595702531"/>
    <n v="3246.7342459938159"/>
    <n v="3257.534395353679"/>
  </r>
  <r>
    <x v="17"/>
    <x v="1"/>
    <x v="0"/>
    <n v="3229.4020565573078"/>
    <n v="3246.771704624889"/>
    <n v="3254.903049808383"/>
    <n v="3238.9387859142812"/>
    <n v="3257.6389640342318"/>
    <n v="3246.181490562441"/>
    <n v="3257.020003265166"/>
    <n v="3255.9295750660622"/>
  </r>
  <r>
    <x v="17"/>
    <x v="1"/>
    <x v="0"/>
    <n v="3204.395172793927"/>
    <n v="3258.1349881164228"/>
    <n v="3245.417728028498"/>
    <n v="3251.2415379105919"/>
    <n v="3257.4086746533321"/>
    <n v="3254.7813147310299"/>
    <n v="3226.1674017924129"/>
    <n v="3259.083737010772"/>
  </r>
  <r>
    <x v="17"/>
    <x v="1"/>
    <x v="0"/>
    <n v="3209.3879801868361"/>
    <n v="3257.2062276063311"/>
    <n v="3246.6720900728628"/>
    <n v="3248.780487802987"/>
    <n v="3258.7348891705001"/>
    <n v="3249.118650949436"/>
    <n v="3248.019347897638"/>
    <n v="3258.897543180517"/>
  </r>
  <r>
    <x v="17"/>
    <x v="1"/>
    <x v="0"/>
    <n v="3236.1177143436512"/>
    <n v="3248.17762415275"/>
    <n v="3241.9859300174521"/>
    <n v="3252.253699575273"/>
    <n v="3257.0225643366139"/>
    <n v="3250.2699018509138"/>
    <n v="3245.6120460874672"/>
    <n v="3252.953900397139"/>
  </r>
  <r>
    <x v="17"/>
    <x v="1"/>
    <x v="0"/>
    <n v="3225.035834130616"/>
    <n v="3256.2127146854018"/>
    <n v="3250.3802755094421"/>
    <n v="3230.009068355786"/>
    <n v="3259.5961174070608"/>
    <n v="3249.449414421445"/>
    <n v="3256.6465429350642"/>
    <n v="3258.555761598293"/>
  </r>
  <r>
    <x v="17"/>
    <x v="1"/>
    <x v="0"/>
    <n v="3202.0974642356769"/>
    <n v="3257.016260388697"/>
    <n v="3255.4949322979828"/>
    <n v="3247.214646914309"/>
    <n v="3258.471308645841"/>
    <n v="3255.1150690283439"/>
    <n v="3247.9884886488649"/>
    <n v="3259.3355507920719"/>
  </r>
  <r>
    <x v="17"/>
    <x v="1"/>
    <x v="0"/>
    <n v="3250.1067220219629"/>
    <n v="3254.0089651530602"/>
    <n v="3240.5829569346151"/>
    <n v="3243.8265154501441"/>
    <n v="3258.71798759086"/>
    <n v="3251.6965972139492"/>
    <n v="3246.8052387626949"/>
    <n v="3255.3946649277632"/>
  </r>
  <r>
    <x v="17"/>
    <x v="1"/>
    <x v="0"/>
    <n v="3206.145841420157"/>
    <n v="3256.9064590894518"/>
    <n v="3236.6500297925031"/>
    <n v="3231.0147902159488"/>
    <n v="3258.0448291916869"/>
    <n v="3253.310606644468"/>
    <n v="3247.0635436063758"/>
    <n v="3259.2612457019509"/>
  </r>
  <r>
    <x v="17"/>
    <x v="1"/>
    <x v="0"/>
    <n v="3217.732889211783"/>
    <n v="3258.9685370268512"/>
    <n v="3252.7169520218549"/>
    <n v="3223.9131086071802"/>
    <n v="3257.3908103885001"/>
    <n v="3250.3688797478221"/>
    <n v="3252.569544416453"/>
    <n v="3257.4857909554939"/>
  </r>
  <r>
    <x v="17"/>
    <x v="1"/>
    <x v="0"/>
    <n v="3238.107082383191"/>
    <n v="3242.1065855948518"/>
    <n v="3250.9614962276528"/>
    <n v="3249.7715730714058"/>
    <n v="3258.3808610305368"/>
    <n v="3251.7430373221159"/>
    <n v="3256.6728989439048"/>
    <n v="3256.04957583642"/>
  </r>
  <r>
    <x v="17"/>
    <x v="1"/>
    <x v="0"/>
    <n v="3208.1899243512139"/>
    <n v="3255.683846730255"/>
    <n v="3246.628795993709"/>
    <n v="3251.4197839346589"/>
    <n v="3258.3326029235"/>
    <n v="3253.1420565193348"/>
    <n v="3247.3083199383482"/>
    <n v="3256.5175123144081"/>
  </r>
  <r>
    <x v="17"/>
    <x v="1"/>
    <x v="0"/>
    <n v="3217.4464884733402"/>
    <n v="3250.0949151256632"/>
    <n v="3247.053745153411"/>
    <n v="3214.9285630347308"/>
    <n v="3257.8927058098848"/>
    <n v="3246.19600123387"/>
    <n v="3238.590206726024"/>
    <n v="3257.5563670016968"/>
  </r>
  <r>
    <x v="17"/>
    <x v="1"/>
    <x v="0"/>
    <n v="3226.1156768258888"/>
    <n v="3258.6313635037232"/>
    <n v="3246.1962408990962"/>
    <n v="3246.7277196113741"/>
    <n v="3257.5156544068518"/>
    <n v="3249.099873378505"/>
    <n v="3252.9900915759049"/>
    <n v="3259.3129995844429"/>
  </r>
  <r>
    <x v="18"/>
    <x v="1"/>
    <x v="0"/>
    <n v="2173.1110191868779"/>
    <n v="2185.5496348620268"/>
    <n v="2176.7916778277208"/>
    <n v="2172.6085807960881"/>
    <n v="2186.5335622277598"/>
    <n v="2181.6167246804912"/>
    <n v="2174.728524207937"/>
    <n v="2187.154693686382"/>
  </r>
  <r>
    <x v="18"/>
    <x v="1"/>
    <x v="0"/>
    <n v="2165.4434309404551"/>
    <n v="2185.3608653415508"/>
    <n v="2173.192639336371"/>
    <n v="2165.845193571618"/>
    <n v="2183.435076701106"/>
    <n v="2177.1566216809588"/>
    <n v="2184.8992265076972"/>
    <n v="2185.1581340174212"/>
  </r>
  <r>
    <x v="18"/>
    <x v="1"/>
    <x v="0"/>
    <n v="2162.767835540571"/>
    <n v="2186.5053640572478"/>
    <n v="2169.756698764842"/>
    <n v="2169.9256095481041"/>
    <n v="2187.0880255173352"/>
    <n v="2177.7355585038658"/>
    <n v="2182.705709610756"/>
    <n v="2184.6692931715211"/>
  </r>
  <r>
    <x v="18"/>
    <x v="1"/>
    <x v="0"/>
    <n v="2174.814066023815"/>
    <n v="2183.717320971939"/>
    <n v="2176.731236374982"/>
    <n v="2174.318386623469"/>
    <n v="2186.247032369617"/>
    <n v="2173.685527665747"/>
    <n v="2179.1987023229731"/>
    <n v="2186.013508856518"/>
  </r>
  <r>
    <x v="18"/>
    <x v="1"/>
    <x v="0"/>
    <n v="2170.7542996584002"/>
    <n v="2180.3161982973911"/>
    <n v="2182.426079186414"/>
    <n v="2171.78551070306"/>
    <n v="2186.4114450820471"/>
    <n v="2169.105690000747"/>
    <n v="2168.4686298882089"/>
    <n v="2185.6566516629609"/>
  </r>
  <r>
    <x v="18"/>
    <x v="1"/>
    <x v="0"/>
    <n v="2162.5872774181439"/>
    <n v="2184.9142487784588"/>
    <n v="2174.152451209784"/>
    <n v="2175.6385033485162"/>
    <n v="2184.0692273246132"/>
    <n v="2173.372352501005"/>
    <n v="2171.6722669660571"/>
    <n v="2186.7959005480579"/>
  </r>
  <r>
    <x v="18"/>
    <x v="1"/>
    <x v="0"/>
    <n v="2165.1339661076231"/>
    <n v="2178.924741691927"/>
    <n v="2182.9218357945629"/>
    <n v="2182.148952811945"/>
    <n v="2186.3344111235042"/>
    <n v="2175.1216930382989"/>
    <n v="2180.7185331601258"/>
    <n v="2187.112715767259"/>
  </r>
  <r>
    <x v="18"/>
    <x v="1"/>
    <x v="0"/>
    <n v="2153.874417547504"/>
    <n v="2186.5419209643342"/>
    <n v="2171.7608405987849"/>
    <n v="2173.848927408827"/>
    <n v="2187.107362066386"/>
    <n v="2180.6498332598139"/>
    <n v="2183.8967503829149"/>
    <n v="2187.257103489022"/>
  </r>
  <r>
    <x v="18"/>
    <x v="1"/>
    <x v="0"/>
    <n v="2169.9374174150712"/>
    <n v="2175.0407394150561"/>
    <n v="2180.6250382710109"/>
    <n v="2167.4410375681341"/>
    <n v="2186.5098116282661"/>
    <n v="2179.8414618995339"/>
    <n v="2180.5160515107"/>
    <n v="2186.852320706595"/>
  </r>
  <r>
    <x v="18"/>
    <x v="1"/>
    <x v="0"/>
    <n v="2155.7890051192999"/>
    <n v="2177.8413054004682"/>
    <n v="2177.2060324621089"/>
    <n v="2172.72801251482"/>
    <n v="2185.9324013959372"/>
    <n v="2173.7192122394781"/>
    <n v="2177.2778379793431"/>
    <n v="2186.8861982175331"/>
  </r>
  <r>
    <x v="18"/>
    <x v="1"/>
    <x v="0"/>
    <n v="2157.6041658833192"/>
    <n v="2187.075386652898"/>
    <n v="2183.2822749815418"/>
    <n v="2162.654554317297"/>
    <n v="2186.723317131351"/>
    <n v="2184.1496914932982"/>
    <n v="2181.5836523349449"/>
    <n v="2187.0969206008399"/>
  </r>
  <r>
    <x v="18"/>
    <x v="1"/>
    <x v="0"/>
    <n v="2169.8401463375772"/>
    <n v="2182.183504595183"/>
    <n v="2178.1584879990091"/>
    <n v="2168.4699881367528"/>
    <n v="2185.2589046313078"/>
    <n v="2181.6308354728908"/>
    <n v="2181.4221935374339"/>
    <n v="2187.00461446086"/>
  </r>
  <r>
    <x v="18"/>
    <x v="1"/>
    <x v="0"/>
    <n v="2160.3175429142939"/>
    <n v="2186.891973105015"/>
    <n v="2173.854888005003"/>
    <n v="2175.5915144923001"/>
    <n v="2185.0133339177742"/>
    <n v="2175.3899957236831"/>
    <n v="2173.533587342306"/>
    <n v="2184.559793923213"/>
  </r>
  <r>
    <x v="18"/>
    <x v="1"/>
    <x v="0"/>
    <n v="2165.1969891378808"/>
    <n v="2177.6354149135659"/>
    <n v="2178.0694763709389"/>
    <n v="2170.1827750451162"/>
    <n v="2185.9362792151128"/>
    <n v="2174.3566815091299"/>
    <n v="2173.7276586740431"/>
    <n v="2180.9589068825148"/>
  </r>
  <r>
    <x v="18"/>
    <x v="1"/>
    <x v="0"/>
    <n v="2164.5712096227849"/>
    <n v="2178.9327553153821"/>
    <n v="2177.6068401543221"/>
    <n v="2172.2167889042012"/>
    <n v="2185.9427300501852"/>
    <n v="2181.1504086584619"/>
    <n v="2178.0903933711779"/>
    <n v="2186.195353371746"/>
  </r>
  <r>
    <x v="18"/>
    <x v="1"/>
    <x v="0"/>
    <n v="2172.6519061157878"/>
    <n v="2184.241403329117"/>
    <n v="2177.2833627238761"/>
    <n v="2164.995885258817"/>
    <n v="2186.2593543325279"/>
    <n v="2181.3480882424878"/>
    <n v="2157.677151849226"/>
    <n v="2186.217831859432"/>
  </r>
  <r>
    <x v="18"/>
    <x v="1"/>
    <x v="0"/>
    <n v="2181.0607684455181"/>
    <n v="2184.9522962680689"/>
    <n v="2175.098717402208"/>
    <n v="2171.4351322676271"/>
    <n v="2185.9768753165808"/>
    <n v="2179.6812373200191"/>
    <n v="2180.0730988688988"/>
    <n v="2186.1922624707122"/>
  </r>
  <r>
    <x v="18"/>
    <x v="1"/>
    <x v="0"/>
    <n v="2139.8444817941831"/>
    <n v="2177.3316841701289"/>
    <n v="2178.226556830703"/>
    <n v="2181.0926286385379"/>
    <n v="2186.659659822426"/>
    <n v="2177.034977290285"/>
    <n v="2174.2113789558789"/>
    <n v="2186.3728147430688"/>
  </r>
  <r>
    <x v="18"/>
    <x v="1"/>
    <x v="0"/>
    <n v="2159.205549475535"/>
    <n v="2187.1742661213329"/>
    <n v="2175.9226333979941"/>
    <n v="2177.4471531526769"/>
    <n v="2186.6268625276821"/>
    <n v="2178.4616634942199"/>
    <n v="2171.4787081283112"/>
    <n v="2186.0792295715419"/>
  </r>
  <r>
    <x v="18"/>
    <x v="1"/>
    <x v="0"/>
    <n v="2141.70494665464"/>
    <n v="2182.2654666433291"/>
    <n v="2174.7992893299702"/>
    <n v="2166.17145768212"/>
    <n v="2184.626241027891"/>
    <n v="2178.9512974497188"/>
    <n v="2182.8082088653168"/>
    <n v="2184.7667350161951"/>
  </r>
  <r>
    <x v="18"/>
    <x v="1"/>
    <x v="0"/>
    <n v="2162.7832409162352"/>
    <n v="2185.4899669144002"/>
    <n v="2169.4792712631138"/>
    <n v="2180.068299138723"/>
    <n v="2182.563602277944"/>
    <n v="2175.6104511848148"/>
    <n v="2172.981361776322"/>
    <n v="2187.2701554737459"/>
  </r>
  <r>
    <x v="18"/>
    <x v="1"/>
    <x v="0"/>
    <n v="2171.242329100482"/>
    <n v="2178.7266158465759"/>
    <n v="2178.5560744180239"/>
    <n v="2178.1783629827519"/>
    <n v="2187.2782877329701"/>
    <n v="2182.1475047350191"/>
    <n v="2171.5761469592499"/>
    <n v="2187.2250558480191"/>
  </r>
  <r>
    <x v="18"/>
    <x v="1"/>
    <x v="0"/>
    <n v="2145.498566016965"/>
    <n v="2187.2557453613799"/>
    <n v="2169.2167539537591"/>
    <n v="2174.590737201996"/>
    <n v="2187.0081855850699"/>
    <n v="2180.9514001610519"/>
    <n v="2177.1414962541398"/>
    <n v="2185.475245574301"/>
  </r>
  <r>
    <x v="18"/>
    <x v="1"/>
    <x v="0"/>
    <n v="2166.4150943585182"/>
    <n v="2184.0293194653482"/>
    <n v="2172.0174974247821"/>
    <n v="2171.297223423257"/>
    <n v="2187.1299662482229"/>
    <n v="2177.0340990110822"/>
    <n v="2177.0967026752869"/>
    <n v="2187.12262907062"/>
  </r>
  <r>
    <x v="18"/>
    <x v="1"/>
    <x v="0"/>
    <n v="2139.710561155603"/>
    <n v="2180.558842809045"/>
    <n v="2169.1187311988838"/>
    <n v="2177.6510664651951"/>
    <n v="2187.2533022174412"/>
    <n v="2180.0554779135659"/>
    <n v="2175.3484845284411"/>
    <n v="2185.0574999876371"/>
  </r>
  <r>
    <x v="18"/>
    <x v="1"/>
    <x v="0"/>
    <n v="2164.9110772262611"/>
    <n v="2179.6632928839072"/>
    <n v="2182.2279902589889"/>
    <n v="2166.99681993893"/>
    <n v="2183.41564264613"/>
    <n v="2176.768237231975"/>
    <n v="2175.7461794822711"/>
    <n v="2183.132239025922"/>
  </r>
  <r>
    <x v="18"/>
    <x v="1"/>
    <x v="0"/>
    <n v="2168.5658686950442"/>
    <n v="2183.6698305389591"/>
    <n v="2181.6794010883818"/>
    <n v="2176.5313679568462"/>
    <n v="2183.382439022439"/>
    <n v="2181.103111495705"/>
    <n v="2183.2944919396391"/>
    <n v="2186.1359946350221"/>
  </r>
  <r>
    <x v="18"/>
    <x v="1"/>
    <x v="0"/>
    <n v="2171.0270701053132"/>
    <n v="2186.8736006801819"/>
    <n v="2180.004944751146"/>
    <n v="2170.9808335955149"/>
    <n v="2183.6373418254589"/>
    <n v="2181.2380592870718"/>
    <n v="2177.0575647211272"/>
    <n v="2185.3917106136332"/>
  </r>
  <r>
    <x v="18"/>
    <x v="1"/>
    <x v="0"/>
    <n v="2168.11181072934"/>
    <n v="2177.9004090165658"/>
    <n v="2178.701435392547"/>
    <n v="2170.1616569058888"/>
    <n v="2187.1450929632638"/>
    <n v="2178.1066396991018"/>
    <n v="2183.2787105523212"/>
    <n v="2186.1895590226318"/>
  </r>
  <r>
    <x v="18"/>
    <x v="1"/>
    <x v="0"/>
    <n v="2164.5546676976578"/>
    <n v="2185.1152967442672"/>
    <n v="2171.7080398582798"/>
    <n v="2177.3674160691021"/>
    <n v="2186.369768391618"/>
    <n v="2180.5407936851279"/>
    <n v="2184.6243933991032"/>
    <n v="2186.3601629761629"/>
  </r>
  <r>
    <x v="19"/>
    <x v="1"/>
    <x v="0"/>
    <n v="416.49012162029948"/>
    <n v="424.69737780419359"/>
    <n v="414.72211745798671"/>
    <n v="421.21728681609437"/>
    <n v="424.89462482447311"/>
    <n v="421.88692389325468"/>
    <n v="424.59584857633979"/>
    <n v="424.77196458880991"/>
  </r>
  <r>
    <x v="19"/>
    <x v="1"/>
    <x v="0"/>
    <n v="413.12097600173189"/>
    <n v="423.32224646967887"/>
    <n v="416.16592496908987"/>
    <n v="418.95135689336797"/>
    <n v="423.91489179316801"/>
    <n v="420.06121644449053"/>
    <n v="422.46685434330539"/>
    <n v="424.99421731506573"/>
  </r>
  <r>
    <x v="19"/>
    <x v="1"/>
    <x v="0"/>
    <n v="420.03750798667602"/>
    <n v="424.16301857662421"/>
    <n v="416.77800267403882"/>
    <n v="418.77062533118101"/>
    <n v="423.97287322259831"/>
    <n v="416.89188492439871"/>
    <n v="423.89861403521599"/>
    <n v="424.6675428523647"/>
  </r>
  <r>
    <x v="19"/>
    <x v="1"/>
    <x v="0"/>
    <n v="416.56322994726298"/>
    <n v="421.1503812195794"/>
    <n v="421.6171150801627"/>
    <n v="422.59653803232771"/>
    <n v="424.0011823585005"/>
    <n v="419.30036387894631"/>
    <n v="423.67610348005138"/>
    <n v="424.94295895441252"/>
  </r>
  <r>
    <x v="19"/>
    <x v="1"/>
    <x v="0"/>
    <n v="415.32757013093152"/>
    <n v="423.69116496991802"/>
    <n v="417.97048689095902"/>
    <n v="418.20375370017121"/>
    <n v="424.89839062766538"/>
    <n v="419.14168537163971"/>
    <n v="421.21395362609383"/>
    <n v="424.99718936577648"/>
  </r>
  <r>
    <x v="19"/>
    <x v="1"/>
    <x v="0"/>
    <n v="417.76542494129097"/>
    <n v="424.34195416362149"/>
    <n v="414.88028115817201"/>
    <n v="420.16001641462651"/>
    <n v="423.19265429776999"/>
    <n v="419.80160701359932"/>
    <n v="421.37324515852521"/>
    <n v="424.97113796217121"/>
  </r>
  <r>
    <x v="19"/>
    <x v="1"/>
    <x v="0"/>
    <n v="418.14635828178518"/>
    <n v="420.88178897806119"/>
    <n v="419.25295067368972"/>
    <n v="416.96266383651249"/>
    <n v="424.97183673631201"/>
    <n v="419.87243676087888"/>
    <n v="421.79608233925183"/>
    <n v="424.90592934014018"/>
  </r>
  <r>
    <x v="19"/>
    <x v="1"/>
    <x v="0"/>
    <n v="417.37526993459778"/>
    <n v="424.42838825585159"/>
    <n v="418.34039070121401"/>
    <n v="412.04891066879219"/>
    <n v="425.02098920604232"/>
    <n v="420.05545430117252"/>
    <n v="423.30415813161721"/>
    <n v="425.04770700771962"/>
  </r>
  <r>
    <x v="19"/>
    <x v="1"/>
    <x v="0"/>
    <n v="415.07417992824372"/>
    <n v="421.72581929021487"/>
    <n v="418.82242780691462"/>
    <n v="417.56030462940078"/>
    <n v="424.91492018972377"/>
    <n v="420.81846441399261"/>
    <n v="423.37173013521152"/>
    <n v="424.84084521184519"/>
  </r>
  <r>
    <x v="19"/>
    <x v="1"/>
    <x v="0"/>
    <n v="416.43208600066458"/>
    <n v="422.02035475065099"/>
    <n v="415.74132675907822"/>
    <n v="420.87173366877209"/>
    <n v="424.22008590870053"/>
    <n v="417.95297842659528"/>
    <n v="424.61300197592988"/>
    <n v="424.90928331336789"/>
  </r>
  <r>
    <x v="19"/>
    <x v="1"/>
    <x v="0"/>
    <n v="410.90239813314997"/>
    <n v="424.6705344734674"/>
    <n v="418.66691710527869"/>
    <n v="414.89478772083129"/>
    <n v="424.13689197095221"/>
    <n v="420.48716265614468"/>
    <n v="421.50891799472242"/>
    <n v="424.96523026971659"/>
  </r>
  <r>
    <x v="19"/>
    <x v="1"/>
    <x v="0"/>
    <n v="412.56702100229342"/>
    <n v="423.78030722658701"/>
    <n v="419.85344120300982"/>
    <n v="413.99260028318201"/>
    <n v="424.85072755098213"/>
    <n v="419.8329873406168"/>
    <n v="423.38920228334592"/>
    <n v="424.96162676585692"/>
  </r>
  <r>
    <x v="19"/>
    <x v="1"/>
    <x v="0"/>
    <n v="420.77829963062078"/>
    <n v="421.98274678993221"/>
    <n v="416.72377690890067"/>
    <n v="417.45060828240702"/>
    <n v="424.97501295689011"/>
    <n v="420.1650745720014"/>
    <n v="422.90805430060402"/>
    <n v="424.99718936577648"/>
  </r>
  <r>
    <x v="19"/>
    <x v="1"/>
    <x v="0"/>
    <n v="417.67076967579072"/>
    <n v="424.5768598086662"/>
    <n v="415.06390779173631"/>
    <n v="415.18484408654552"/>
    <n v="423.72280233868793"/>
    <n v="417.8056660559028"/>
    <n v="423.77419537134551"/>
    <n v="424.9970445938531"/>
  </r>
  <r>
    <x v="19"/>
    <x v="1"/>
    <x v="0"/>
    <n v="404.41070349705882"/>
    <n v="422.25023956441839"/>
    <n v="417.53682681893468"/>
    <n v="415.70076200380242"/>
    <n v="424.87467123957339"/>
    <n v="419.62261867894279"/>
    <n v="422.92711323714082"/>
    <n v="425.02757843351782"/>
  </r>
  <r>
    <x v="19"/>
    <x v="1"/>
    <x v="0"/>
    <n v="415.50207750759751"/>
    <n v="421.15959250831168"/>
    <n v="419.81648701177721"/>
    <n v="413.74990010390599"/>
    <n v="424.15054831433542"/>
    <n v="420.05723166836918"/>
    <n v="424.11830818273592"/>
    <n v="423.86373602987931"/>
  </r>
  <r>
    <x v="19"/>
    <x v="1"/>
    <x v="0"/>
    <n v="412.21377941760579"/>
    <n v="425.00911313800708"/>
    <n v="419.40555826957058"/>
    <n v="421.25092989735782"/>
    <n v="424.27094304085142"/>
    <n v="420.87366653908532"/>
    <n v="422.99162727161882"/>
    <n v="424.91438351728959"/>
  </r>
  <r>
    <x v="19"/>
    <x v="1"/>
    <x v="0"/>
    <n v="417.44926564453573"/>
    <n v="424.273635157152"/>
    <n v="416.62505588532872"/>
    <n v="417.49857377560261"/>
    <n v="424.83021536125892"/>
    <n v="420.57494382286848"/>
    <n v="422.9920882097835"/>
    <n v="424.74103005027968"/>
  </r>
  <r>
    <x v="19"/>
    <x v="1"/>
    <x v="0"/>
    <n v="414.52024900383498"/>
    <n v="423.99957952851292"/>
    <n v="418.86863707236307"/>
    <n v="422.54389455051222"/>
    <n v="424.97575201955499"/>
    <n v="419.93939761114842"/>
    <n v="422.7258308710559"/>
    <n v="424.48768438784049"/>
  </r>
  <r>
    <x v="19"/>
    <x v="1"/>
    <x v="0"/>
    <n v="414.14777030027892"/>
    <n v="421.51306223820262"/>
    <n v="420.56952179609709"/>
    <n v="419.58102226323359"/>
    <n v="424.7123965625367"/>
    <n v="420.1656238117676"/>
    <n v="423.19595764475298"/>
    <n v="423.94796984758631"/>
  </r>
  <r>
    <x v="19"/>
    <x v="1"/>
    <x v="0"/>
    <n v="411.33607534295641"/>
    <n v="421.72929764503368"/>
    <n v="418.50270093635697"/>
    <n v="420.97630304460802"/>
    <n v="424.2990530616205"/>
    <n v="419.39097489906243"/>
    <n v="423.23213439538779"/>
    <n v="424.47345161101691"/>
  </r>
  <r>
    <x v="19"/>
    <x v="1"/>
    <x v="0"/>
    <n v="421.17079495599671"/>
    <n v="424.59493335525809"/>
    <n v="418.22187476144819"/>
    <n v="417.37425626648138"/>
    <n v="424.88451433448648"/>
    <n v="422.15424279539133"/>
    <n v="422.48782934300169"/>
    <n v="423.87517317857822"/>
  </r>
  <r>
    <x v="19"/>
    <x v="1"/>
    <x v="0"/>
    <n v="412.81310247812041"/>
    <n v="423.53455188238172"/>
    <n v="416.64335574540172"/>
    <n v="417.01022435788781"/>
    <n v="424.82064854263541"/>
    <n v="419.38204408633152"/>
    <n v="424.60507442511931"/>
    <n v="425.05396743914531"/>
  </r>
  <r>
    <x v="19"/>
    <x v="1"/>
    <x v="0"/>
    <n v="419.90557746024177"/>
    <n v="418.72669108850317"/>
    <n v="418.6128457390044"/>
    <n v="415.29480399146888"/>
    <n v="423.779013285058"/>
    <n v="421.85796912156269"/>
    <n v="422.8246802788118"/>
    <n v="424.48814253674328"/>
  </r>
  <r>
    <x v="19"/>
    <x v="1"/>
    <x v="0"/>
    <n v="418.39243444024441"/>
    <n v="422.31226594544069"/>
    <n v="417.03077310572951"/>
    <n v="417.35657198056248"/>
    <n v="425.02072499693259"/>
    <n v="419.85547040955259"/>
    <n v="421.8410164272774"/>
    <n v="424.87561964642907"/>
  </r>
  <r>
    <x v="19"/>
    <x v="1"/>
    <x v="0"/>
    <n v="416.5503913191942"/>
    <n v="423.30584653514461"/>
    <n v="418.58317227500942"/>
    <n v="422.38790104638491"/>
    <n v="424.90590820618462"/>
    <n v="419.97872389903051"/>
    <n v="420.97900635967841"/>
    <n v="424.89437517242152"/>
  </r>
  <r>
    <x v="19"/>
    <x v="1"/>
    <x v="0"/>
    <n v="415.34662805465149"/>
    <n v="424.15972654957937"/>
    <n v="422.67313091646668"/>
    <n v="416.07299754837589"/>
    <n v="424.95707334837101"/>
    <n v="419.37267143262102"/>
    <n v="420.84981551380628"/>
    <n v="424.90022548199101"/>
  </r>
  <r>
    <x v="19"/>
    <x v="1"/>
    <x v="0"/>
    <n v="420.09211801178998"/>
    <n v="423.95743435431478"/>
    <n v="418.22474850838182"/>
    <n v="420.77690464495328"/>
    <n v="424.99934034510682"/>
    <n v="422.30417285768732"/>
    <n v="421.89885136930371"/>
    <n v="425.00998062400151"/>
  </r>
  <r>
    <x v="19"/>
    <x v="1"/>
    <x v="0"/>
    <n v="413.16969433739467"/>
    <n v="422.94189515808068"/>
    <n v="420.34213801588868"/>
    <n v="420.90402668188869"/>
    <n v="424.8487484500065"/>
    <n v="419.54687856791912"/>
    <n v="423.46050963131393"/>
    <n v="424.86909387773318"/>
  </r>
  <r>
    <x v="19"/>
    <x v="1"/>
    <x v="0"/>
    <n v="414.94560491088259"/>
    <n v="424.30825312039542"/>
    <n v="415.78571378391928"/>
    <n v="421.71809298941662"/>
    <n v="424.26153147474372"/>
    <n v="419.86870723660081"/>
    <n v="422.33320328114502"/>
    <n v="424.26863800368352"/>
  </r>
  <r>
    <x v="0"/>
    <x v="0"/>
    <x v="1"/>
    <n v="25.298136241985329"/>
    <n v="26.349848447420641"/>
    <n v="25.484256989233351"/>
    <n v="25.687800160174088"/>
    <n v="26.40658918381876"/>
    <n v="26.037290143380599"/>
    <n v="25.993916888185058"/>
    <n v="26.38560122110119"/>
  </r>
  <r>
    <x v="0"/>
    <x v="0"/>
    <x v="1"/>
    <n v="25.223609262814811"/>
    <n v="26.397550936670321"/>
    <n v="26.093294841062541"/>
    <n v="26.112227111998269"/>
    <n v="26.529498581658171"/>
    <n v="25.831127129866871"/>
    <n v="25.435524983551488"/>
    <n v="26.130246530146739"/>
  </r>
  <r>
    <x v="0"/>
    <x v="0"/>
    <x v="1"/>
    <n v="25.083073012909139"/>
    <n v="26.082461820955391"/>
    <n v="26.19905364596913"/>
    <n v="25.21375295243034"/>
    <n v="26.490510427340059"/>
    <n v="26.12097150552901"/>
    <n v="26.012751144405701"/>
    <n v="26.566272873142569"/>
  </r>
  <r>
    <x v="0"/>
    <x v="0"/>
    <x v="1"/>
    <n v="25.546399662511352"/>
    <n v="25.975020359196709"/>
    <n v="25.99470715647298"/>
    <n v="26.169453255418009"/>
    <n v="26.242343879178271"/>
    <n v="25.793399655859091"/>
    <n v="26.000447789334508"/>
    <n v="26.596350526499499"/>
  </r>
  <r>
    <x v="0"/>
    <x v="0"/>
    <x v="1"/>
    <n v="25.311740746598229"/>
    <n v="25.701087925831001"/>
    <n v="26.260885740337969"/>
    <n v="25.96103017931723"/>
    <n v="26.548486389763351"/>
    <n v="26.137496434636699"/>
    <n v="25.618524105739059"/>
    <n v="26.195652624216059"/>
  </r>
  <r>
    <x v="0"/>
    <x v="0"/>
    <x v="1"/>
    <n v="25.499431640022461"/>
    <n v="26.25102771228066"/>
    <n v="25.704677358534589"/>
    <n v="25.37236377970579"/>
    <n v="26.501828027136199"/>
    <n v="26.181335588542652"/>
    <n v="25.887106763013161"/>
    <n v="26.445485901900621"/>
  </r>
  <r>
    <x v="0"/>
    <x v="0"/>
    <x v="1"/>
    <n v="24.925996197889539"/>
    <n v="26.02173343988251"/>
    <n v="25.983222415770879"/>
    <n v="24.759182426599988"/>
    <n v="26.516562879051701"/>
    <n v="25.96358490592867"/>
    <n v="26.483894641414619"/>
    <n v="26.540554717208551"/>
  </r>
  <r>
    <x v="0"/>
    <x v="0"/>
    <x v="1"/>
    <n v="24.782199586552011"/>
    <n v="26.147731899760551"/>
    <n v="25.798032888148619"/>
    <n v="25.567618079896281"/>
    <n v="26.448317461257719"/>
    <n v="26.096113376035991"/>
    <n v="25.884945797788479"/>
    <n v="26.342031143754369"/>
  </r>
  <r>
    <x v="0"/>
    <x v="0"/>
    <x v="1"/>
    <n v="25.462268326205159"/>
    <n v="26.521837996949991"/>
    <n v="26.33089287544184"/>
    <n v="25.82561306452855"/>
    <n v="26.393275200340121"/>
    <n v="26.090650095167689"/>
    <n v="26.33373733122923"/>
    <n v="26.055821339241358"/>
  </r>
  <r>
    <x v="0"/>
    <x v="0"/>
    <x v="1"/>
    <n v="24.951180763608772"/>
    <n v="26.4113072832473"/>
    <n v="26.323641253984398"/>
    <n v="25.57219163348233"/>
    <n v="26.399110158599228"/>
    <n v="26.041411657784892"/>
    <n v="26.03572333663449"/>
    <n v="26.358704188144731"/>
  </r>
  <r>
    <x v="0"/>
    <x v="0"/>
    <x v="1"/>
    <n v="25.247878279571289"/>
    <n v="26.203094178062099"/>
    <n v="25.819652581346549"/>
    <n v="26.069277698156402"/>
    <n v="26.533419062208171"/>
    <n v="26.00785633050543"/>
    <n v="25.216312259386559"/>
    <n v="26.4311401331403"/>
  </r>
  <r>
    <x v="0"/>
    <x v="0"/>
    <x v="1"/>
    <n v="25.334752392789412"/>
    <n v="26.368815382857679"/>
    <n v="26.176455824793042"/>
    <n v="25.712989378700499"/>
    <n v="26.352166552566061"/>
    <n v="25.726018352470302"/>
    <n v="26.199176287849848"/>
    <n v="26.47556864295769"/>
  </r>
  <r>
    <x v="0"/>
    <x v="0"/>
    <x v="1"/>
    <n v="25.737059596820199"/>
    <n v="26.342532501806989"/>
    <n v="25.957440828440411"/>
    <n v="25.194111333975499"/>
    <n v="26.343786215523028"/>
    <n v="26.09910304652966"/>
    <n v="26.407056275456"/>
    <n v="26.37310070706841"/>
  </r>
  <r>
    <x v="0"/>
    <x v="0"/>
    <x v="1"/>
    <n v="25.373873255899561"/>
    <n v="26.409953035697619"/>
    <n v="25.750459927878211"/>
    <n v="25.227908016827481"/>
    <n v="26.552961783559379"/>
    <n v="25.95004292066416"/>
    <n v="25.461114100928331"/>
    <n v="26.35612387148824"/>
  </r>
  <r>
    <x v="0"/>
    <x v="0"/>
    <x v="1"/>
    <n v="25.419517557545721"/>
    <n v="26.22397024170931"/>
    <n v="25.80248313474673"/>
    <n v="25.84091906526724"/>
    <n v="26.475051627268439"/>
    <n v="26.044499596424561"/>
    <n v="26.08381537629954"/>
    <n v="26.252660718501058"/>
  </r>
  <r>
    <x v="0"/>
    <x v="0"/>
    <x v="1"/>
    <n v="25.41155336912778"/>
    <n v="26.056719473256599"/>
    <n v="26.139779966145021"/>
    <n v="25.84394270578753"/>
    <n v="26.508584483772619"/>
    <n v="26.04319939732407"/>
    <n v="26.28500343844615"/>
    <n v="26.394922982617409"/>
  </r>
  <r>
    <x v="0"/>
    <x v="0"/>
    <x v="1"/>
    <n v="25.625465970556501"/>
    <n v="26.513400899594949"/>
    <n v="26.008311954879701"/>
    <n v="25.801488297200621"/>
    <n v="26.40220201884599"/>
    <n v="26.039208123553749"/>
    <n v="26.068928418539439"/>
    <n v="26.082116207309578"/>
  </r>
  <r>
    <x v="0"/>
    <x v="0"/>
    <x v="1"/>
    <n v="25.452473263664022"/>
    <n v="26.267471994340511"/>
    <n v="26.195980837795201"/>
    <n v="25.764028947617909"/>
    <n v="26.538386610637559"/>
    <n v="25.876031134076129"/>
    <n v="26.200083001583259"/>
    <n v="26.483792815211771"/>
  </r>
  <r>
    <x v="0"/>
    <x v="0"/>
    <x v="1"/>
    <n v="25.586176480700111"/>
    <n v="26.174794338483181"/>
    <n v="25.859332893733779"/>
    <n v="25.559862639198659"/>
    <n v="26.340225269575409"/>
    <n v="25.864822021196041"/>
    <n v="26.1357655337561"/>
    <n v="26.230950161569979"/>
  </r>
  <r>
    <x v="0"/>
    <x v="0"/>
    <x v="1"/>
    <n v="26.09494188137829"/>
    <n v="26.258277273133839"/>
    <n v="25.888281976803441"/>
    <n v="26.23397868926018"/>
    <n v="26.341422384692919"/>
    <n v="26.167594013574838"/>
    <n v="26.310247751105081"/>
    <n v="26.179033588027892"/>
  </r>
  <r>
    <x v="0"/>
    <x v="0"/>
    <x v="1"/>
    <n v="25.40956083094941"/>
    <n v="26.336478693751289"/>
    <n v="25.996314257303379"/>
    <n v="25.513359653630189"/>
    <n v="26.382907816483861"/>
    <n v="26.139583186915949"/>
    <n v="25.880357670699031"/>
    <n v="26.532926561866589"/>
  </r>
  <r>
    <x v="0"/>
    <x v="0"/>
    <x v="1"/>
    <n v="24.79272335584059"/>
    <n v="26.17804784486173"/>
    <n v="26.199858057296279"/>
    <n v="25.726985699826979"/>
    <n v="26.604008069758411"/>
    <n v="25.9179436534194"/>
    <n v="26.18164573918618"/>
    <n v="26.27335122032267"/>
  </r>
  <r>
    <x v="0"/>
    <x v="0"/>
    <x v="1"/>
    <n v="25.438414287089159"/>
    <n v="26.261150589704769"/>
    <n v="25.97852423450303"/>
    <n v="26.065249189179411"/>
    <n v="26.486439115424691"/>
    <n v="26.01997330970902"/>
    <n v="26.506452259064599"/>
    <n v="26.48027146178655"/>
  </r>
  <r>
    <x v="0"/>
    <x v="0"/>
    <x v="1"/>
    <n v="26.01180080346095"/>
    <n v="25.64424214825188"/>
    <n v="26.263833222412419"/>
    <n v="25.931577225289601"/>
    <n v="26.395721290952281"/>
    <n v="25.905005144630689"/>
    <n v="26.041665100173589"/>
    <n v="26.52065863544999"/>
  </r>
  <r>
    <x v="0"/>
    <x v="0"/>
    <x v="1"/>
    <n v="25.62236132644389"/>
    <n v="26.30714672673361"/>
    <n v="26.19010451268381"/>
    <n v="25.471719862261981"/>
    <n v="26.54407544226105"/>
    <n v="26.17627250215811"/>
    <n v="25.198339723140631"/>
    <n v="26.54875084663049"/>
  </r>
  <r>
    <x v="0"/>
    <x v="0"/>
    <x v="1"/>
    <n v="25.281144132274719"/>
    <n v="25.611449430865349"/>
    <n v="25.865302872177281"/>
    <n v="25.677840271880498"/>
    <n v="26.295892305369481"/>
    <n v="26.078689760311189"/>
    <n v="26.126359655386882"/>
    <n v="26.374257808359381"/>
  </r>
  <r>
    <x v="0"/>
    <x v="0"/>
    <x v="1"/>
    <n v="25.310301767697279"/>
    <n v="25.617812982160231"/>
    <n v="25.657003556599012"/>
    <n v="26.020221354336581"/>
    <n v="26.369157207466131"/>
    <n v="25.934013761216391"/>
    <n v="25.075257856768459"/>
    <n v="26.290237023430301"/>
  </r>
  <r>
    <x v="0"/>
    <x v="0"/>
    <x v="1"/>
    <n v="25.886995216171599"/>
    <n v="26.127540555739259"/>
    <n v="25.72628474705461"/>
    <n v="25.615241027454481"/>
    <n v="26.178552829386199"/>
    <n v="26.059052043368201"/>
    <n v="25.830097517413918"/>
    <n v="26.458135908510791"/>
  </r>
  <r>
    <x v="0"/>
    <x v="0"/>
    <x v="1"/>
    <n v="24.328550610611799"/>
    <n v="25.987614724140649"/>
    <n v="26.271032984358289"/>
    <n v="25.66253819029717"/>
    <n v="26.569958591661241"/>
    <n v="25.964257005085141"/>
    <n v="25.426266867223251"/>
    <n v="26.27762007647036"/>
  </r>
  <r>
    <x v="0"/>
    <x v="0"/>
    <x v="1"/>
    <n v="25.089626799005138"/>
    <n v="26.092641421225341"/>
    <n v="25.805598279525942"/>
    <n v="25.074011362126068"/>
    <n v="26.455025907715999"/>
    <n v="25.94877594447301"/>
    <n v="26.4943761265638"/>
    <n v="26.24855107918216"/>
  </r>
  <r>
    <x v="1"/>
    <x v="0"/>
    <x v="1"/>
    <n v="26.61359655570006"/>
    <n v="26.744006864702019"/>
    <n v="26.57475078168169"/>
    <n v="26.046192808552881"/>
    <n v="27.010042688932039"/>
    <n v="26.56204844132214"/>
    <n v="26.30568739901538"/>
    <n v="26.830777523236002"/>
  </r>
  <r>
    <x v="1"/>
    <x v="0"/>
    <x v="1"/>
    <n v="25.144129537816632"/>
    <n v="26.795075762549299"/>
    <n v="26.31048411619329"/>
    <n v="25.53116835815332"/>
    <n v="26.808036685015139"/>
    <n v="26.50243857262803"/>
    <n v="26.83669331680105"/>
    <n v="26.86094175700681"/>
  </r>
  <r>
    <x v="1"/>
    <x v="0"/>
    <x v="1"/>
    <n v="26.409702716010582"/>
    <n v="26.85231964759199"/>
    <n v="26.245425150298491"/>
    <n v="25.538557892968822"/>
    <n v="26.866714882346582"/>
    <n v="26.365750339943059"/>
    <n v="26.078296143405371"/>
    <n v="26.827384504556779"/>
  </r>
  <r>
    <x v="1"/>
    <x v="0"/>
    <x v="1"/>
    <n v="25.354880987037379"/>
    <n v="26.670075554500819"/>
    <n v="26.57715587509588"/>
    <n v="26.055369133424591"/>
    <n v="26.880174342206601"/>
    <n v="26.642019478725551"/>
    <n v="26.282508266066351"/>
    <n v="26.85676921768782"/>
  </r>
  <r>
    <x v="1"/>
    <x v="0"/>
    <x v="1"/>
    <n v="25.847917774520731"/>
    <n v="26.37584987654596"/>
    <n v="26.523033099117381"/>
    <n v="25.305636536337001"/>
    <n v="26.72779219939514"/>
    <n v="26.595549537697281"/>
    <n v="26.059029444337419"/>
    <n v="26.779816063725779"/>
  </r>
  <r>
    <x v="1"/>
    <x v="0"/>
    <x v="1"/>
    <n v="26.399809057343141"/>
    <n v="26.07208893501652"/>
    <n v="26.424590812628772"/>
    <n v="25.36742876571083"/>
    <n v="26.82071165249058"/>
    <n v="26.304927336760759"/>
    <n v="25.74021973125766"/>
    <n v="26.882324033844089"/>
  </r>
  <r>
    <x v="1"/>
    <x v="0"/>
    <x v="1"/>
    <n v="25.858652181282331"/>
    <n v="26.685296848225359"/>
    <n v="26.273463321125959"/>
    <n v="25.745813132735631"/>
    <n v="26.94381132000316"/>
    <n v="26.31139146149242"/>
    <n v="26.16733331861975"/>
    <n v="26.77734543231827"/>
  </r>
  <r>
    <x v="1"/>
    <x v="0"/>
    <x v="1"/>
    <n v="25.647915657869969"/>
    <n v="26.75868948205515"/>
    <n v="26.292351981337291"/>
    <n v="25.031642484175791"/>
    <n v="26.865216083040831"/>
    <n v="26.567918429479551"/>
    <n v="26.51367471012076"/>
    <n v="27.043516032954631"/>
  </r>
  <r>
    <x v="1"/>
    <x v="0"/>
    <x v="1"/>
    <n v="26.226361115466609"/>
    <n v="26.69789000374066"/>
    <n v="26.58169550352514"/>
    <n v="26.308771306060251"/>
    <n v="26.760381322625339"/>
    <n v="26.579505778903421"/>
    <n v="26.752471434114831"/>
    <n v="26.868302951530101"/>
  </r>
  <r>
    <x v="1"/>
    <x v="0"/>
    <x v="1"/>
    <n v="26.000046458973571"/>
    <n v="26.10114904938699"/>
    <n v="26.612427056428999"/>
    <n v="26.54117414686716"/>
    <n v="27.027479298261831"/>
    <n v="26.477806190595821"/>
    <n v="26.504104776413079"/>
    <n v="26.84649213498637"/>
  </r>
  <r>
    <x v="1"/>
    <x v="0"/>
    <x v="1"/>
    <n v="25.795576421126391"/>
    <n v="26.33165774039977"/>
    <n v="26.465653981218459"/>
    <n v="26.424975419302079"/>
    <n v="26.567556458200741"/>
    <n v="26.667292074047129"/>
    <n v="26.554691279273989"/>
    <n v="26.81333050984248"/>
  </r>
  <r>
    <x v="1"/>
    <x v="0"/>
    <x v="1"/>
    <n v="24.626123257064091"/>
    <n v="26.738210872589519"/>
    <n v="26.233033311190901"/>
    <n v="26.322732670035389"/>
    <n v="26.90893310196099"/>
    <n v="26.640083623482479"/>
    <n v="26.155646294100009"/>
    <n v="26.712291463811638"/>
  </r>
  <r>
    <x v="1"/>
    <x v="0"/>
    <x v="1"/>
    <n v="25.585984078664971"/>
    <n v="26.413456632234968"/>
    <n v="26.484402748823019"/>
    <n v="26.570974997081191"/>
    <n v="26.908437391183771"/>
    <n v="26.69354908671091"/>
    <n v="26.255311369352039"/>
    <n v="26.767162067692752"/>
  </r>
  <r>
    <x v="1"/>
    <x v="0"/>
    <x v="1"/>
    <n v="25.812300037971049"/>
    <n v="26.831729320781552"/>
    <n v="26.244057163785389"/>
    <n v="26.242404888065028"/>
    <n v="26.75265179567478"/>
    <n v="26.624837090985501"/>
    <n v="26.586888208049341"/>
    <n v="26.768645068835522"/>
  </r>
  <r>
    <x v="1"/>
    <x v="0"/>
    <x v="1"/>
    <n v="26.13322698015217"/>
    <n v="26.393837431636939"/>
    <n v="26.53347917171925"/>
    <n v="26.071390423951769"/>
    <n v="26.89414313407018"/>
    <n v="26.34666248837658"/>
    <n v="25.495829603443521"/>
    <n v="26.55818886256203"/>
  </r>
  <r>
    <x v="1"/>
    <x v="0"/>
    <x v="1"/>
    <n v="25.027319231540261"/>
    <n v="26.740191839213079"/>
    <n v="26.687052183416441"/>
    <n v="26.32543030662637"/>
    <n v="26.846908039850291"/>
    <n v="26.66187882780708"/>
    <n v="25.882948830083588"/>
    <n v="26.747839712310061"/>
  </r>
  <r>
    <x v="1"/>
    <x v="0"/>
    <x v="1"/>
    <n v="26.10166104583768"/>
    <n v="26.312968690302071"/>
    <n v="26.24655923042036"/>
    <n v="25.923494502722871"/>
    <n v="26.920460958532189"/>
    <n v="26.454019310224851"/>
    <n v="26.430145388462691"/>
    <n v="27.009661944723799"/>
  </r>
  <r>
    <x v="1"/>
    <x v="0"/>
    <x v="1"/>
    <n v="26.363019378220859"/>
    <n v="26.402567663519928"/>
    <n v="26.25561244220809"/>
    <n v="26.24632585925912"/>
    <n v="26.730095176400201"/>
    <n v="26.435155857774689"/>
    <n v="26.17699025812383"/>
    <n v="26.93304973532118"/>
  </r>
  <r>
    <x v="1"/>
    <x v="0"/>
    <x v="1"/>
    <n v="25.477866412322928"/>
    <n v="26.75245190472619"/>
    <n v="26.66687416114371"/>
    <n v="25.90156937049694"/>
    <n v="26.94203479389342"/>
    <n v="26.40403543681969"/>
    <n v="26.790034105870031"/>
    <n v="27.028181122919861"/>
  </r>
  <r>
    <x v="1"/>
    <x v="0"/>
    <x v="1"/>
    <n v="26.091616991606099"/>
    <n v="26.962685191896188"/>
    <n v="26.6787815872941"/>
    <n v="25.94423271613848"/>
    <n v="26.895411241152068"/>
    <n v="26.616810241365311"/>
    <n v="26.467734596854658"/>
    <n v="26.877954794766541"/>
  </r>
  <r>
    <x v="1"/>
    <x v="0"/>
    <x v="1"/>
    <n v="25.954805178128868"/>
    <n v="26.78602510695184"/>
    <n v="26.140989945170819"/>
    <n v="26.35793710052187"/>
    <n v="26.951213866511999"/>
    <n v="26.56746510627497"/>
    <n v="26.620342249347789"/>
    <n v="26.772903622334461"/>
  </r>
  <r>
    <x v="1"/>
    <x v="0"/>
    <x v="1"/>
    <n v="26.245444094926359"/>
    <n v="26.233234432141899"/>
    <n v="26.42531674952431"/>
    <n v="25.184070644603079"/>
    <n v="27.044631155414091"/>
    <n v="26.407038086692928"/>
    <n v="26.16794261691706"/>
    <n v="26.71565231390171"/>
  </r>
  <r>
    <x v="1"/>
    <x v="0"/>
    <x v="1"/>
    <n v="25.634057213377709"/>
    <n v="26.364023318609501"/>
    <n v="26.58953679560225"/>
    <n v="26.207211885957399"/>
    <n v="26.97899615785882"/>
    <n v="26.418753459493729"/>
    <n v="26.432891423298091"/>
    <n v="26.31153193990102"/>
  </r>
  <r>
    <x v="1"/>
    <x v="0"/>
    <x v="1"/>
    <n v="25.718477027202049"/>
    <n v="26.794440514246489"/>
    <n v="26.23430622952856"/>
    <n v="26.00698876203997"/>
    <n v="26.914866926152481"/>
    <n v="26.494114913155581"/>
    <n v="26.720220797328441"/>
    <n v="26.861975629717591"/>
  </r>
  <r>
    <x v="1"/>
    <x v="0"/>
    <x v="1"/>
    <n v="25.729039023625301"/>
    <n v="26.515268797645408"/>
    <n v="26.469139929556139"/>
    <n v="25.453791328661548"/>
    <n v="26.845519253240919"/>
    <n v="26.264957632697971"/>
    <n v="26.569561958790789"/>
    <n v="26.796819092843432"/>
  </r>
  <r>
    <x v="1"/>
    <x v="0"/>
    <x v="1"/>
    <n v="25.795113973976289"/>
    <n v="26.82454396569506"/>
    <n v="26.544006760473941"/>
    <n v="25.96353912088043"/>
    <n v="26.76159855715801"/>
    <n v="26.5414919156153"/>
    <n v="26.480858606022949"/>
    <n v="26.72551594817029"/>
  </r>
  <r>
    <x v="1"/>
    <x v="0"/>
    <x v="1"/>
    <n v="26.49123308271432"/>
    <n v="26.733606086196239"/>
    <n v="26.446196822740049"/>
    <n v="26.13741037406934"/>
    <n v="26.920940012637249"/>
    <n v="26.444076063323571"/>
    <n v="26.41514188859367"/>
    <n v="26.634490009369831"/>
  </r>
  <r>
    <x v="1"/>
    <x v="0"/>
    <x v="1"/>
    <n v="26.078654562484751"/>
    <n v="26.53770619332181"/>
    <n v="26.286835470615799"/>
    <n v="26.30678489877171"/>
    <n v="26.986428195741102"/>
    <n v="26.231032025657889"/>
    <n v="26.797003745603579"/>
    <n v="26.755676313401551"/>
  </r>
  <r>
    <x v="1"/>
    <x v="0"/>
    <x v="1"/>
    <n v="25.24714119947026"/>
    <n v="26.76246637357595"/>
    <n v="26.249146188025861"/>
    <n v="26.131686251103279"/>
    <n v="26.79709719403958"/>
    <n v="26.221028464393001"/>
    <n v="26.69320085357916"/>
    <n v="26.886582340203411"/>
  </r>
  <r>
    <x v="1"/>
    <x v="0"/>
    <x v="1"/>
    <n v="25.820212907213829"/>
    <n v="26.62409288860934"/>
    <n v="26.146610237092609"/>
    <n v="26.36600986284801"/>
    <n v="26.88510856678062"/>
    <n v="26.320167298298522"/>
    <n v="26.298182414748251"/>
    <n v="26.798147278403121"/>
  </r>
  <r>
    <x v="2"/>
    <x v="0"/>
    <x v="1"/>
    <n v="27.654076142642761"/>
    <n v="28.118438293335199"/>
    <n v="28.13653035566033"/>
    <n v="28.257620608175181"/>
    <n v="28.79314020783595"/>
    <n v="28.59856254484836"/>
    <n v="28.675606392624911"/>
    <n v="28.611572919408339"/>
  </r>
  <r>
    <x v="2"/>
    <x v="0"/>
    <x v="1"/>
    <n v="28.32477348396614"/>
    <n v="28.383043998595941"/>
    <n v="27.992553541486419"/>
    <n v="28.458107475934501"/>
    <n v="28.478956112296569"/>
    <n v="28.393839128785441"/>
    <n v="27.579153271643719"/>
    <n v="28.537006642020099"/>
  </r>
  <r>
    <x v="2"/>
    <x v="0"/>
    <x v="1"/>
    <n v="27.82032793052802"/>
    <n v="28.6003169226571"/>
    <n v="28.280948550445132"/>
    <n v="28.231712596974411"/>
    <n v="28.712471701150299"/>
    <n v="28.51177336437809"/>
    <n v="28.178528695014951"/>
    <n v="28.713205729457179"/>
  </r>
  <r>
    <x v="2"/>
    <x v="0"/>
    <x v="1"/>
    <n v="27.413507882973999"/>
    <n v="28.30096920980327"/>
    <n v="28.434093001257171"/>
    <n v="27.965993458781711"/>
    <n v="28.848674559228019"/>
    <n v="28.456420190723851"/>
    <n v="28.096665961364021"/>
    <n v="28.323170224351259"/>
  </r>
  <r>
    <x v="2"/>
    <x v="0"/>
    <x v="1"/>
    <n v="27.623451984703959"/>
    <n v="28.540951949079201"/>
    <n v="28.22379523241796"/>
    <n v="27.923178209086299"/>
    <n v="28.776603982662881"/>
    <n v="28.220940993363001"/>
    <n v="28.339373415545101"/>
    <n v="28.678978750756588"/>
  </r>
  <r>
    <x v="2"/>
    <x v="0"/>
    <x v="1"/>
    <n v="28.21784521469116"/>
    <n v="28.935046735292229"/>
    <n v="28.2519629615113"/>
    <n v="28.183675060798169"/>
    <n v="28.578684109320012"/>
    <n v="28.402194929762619"/>
    <n v="28.522648704597739"/>
    <n v="28.591110378041929"/>
  </r>
  <r>
    <x v="2"/>
    <x v="0"/>
    <x v="1"/>
    <n v="28.231890427338541"/>
    <n v="28.660977698050111"/>
    <n v="27.929791993881871"/>
    <n v="27.429177675290369"/>
    <n v="28.864331443221889"/>
    <n v="28.302557013293651"/>
    <n v="28.39280811804235"/>
    <n v="28.646475911208071"/>
  </r>
  <r>
    <x v="2"/>
    <x v="0"/>
    <x v="1"/>
    <n v="27.841340101850829"/>
    <n v="28.569033418779661"/>
    <n v="28.30104087225785"/>
    <n v="27.7905680161529"/>
    <n v="28.829657893419959"/>
    <n v="28.496461974005829"/>
    <n v="28.524608420750081"/>
    <n v="28.621169272688672"/>
  </r>
  <r>
    <x v="2"/>
    <x v="0"/>
    <x v="1"/>
    <n v="28.265684881018721"/>
    <n v="28.611721939517409"/>
    <n v="28.439650975391181"/>
    <n v="28.155677856556789"/>
    <n v="28.73185968716308"/>
    <n v="28.327676620495058"/>
    <n v="28.712948794209542"/>
    <n v="28.648769269725559"/>
  </r>
  <r>
    <x v="2"/>
    <x v="0"/>
    <x v="1"/>
    <n v="27.602039194310649"/>
    <n v="28.69621638555487"/>
    <n v="28.433900259469251"/>
    <n v="27.891318636770819"/>
    <n v="28.830459876884969"/>
    <n v="28.492610348637609"/>
    <n v="28.445268169588768"/>
    <n v="28.420837782014079"/>
  </r>
  <r>
    <x v="2"/>
    <x v="0"/>
    <x v="1"/>
    <n v="27.593534934253061"/>
    <n v="28.68480442112369"/>
    <n v="27.963333712248609"/>
    <n v="28.267680595273699"/>
    <n v="28.930044631465119"/>
    <n v="28.35235445946568"/>
    <n v="28.686777391862929"/>
    <n v="28.695111011505631"/>
  </r>
  <r>
    <x v="2"/>
    <x v="0"/>
    <x v="1"/>
    <n v="27.940326551633159"/>
    <n v="28.378231322243391"/>
    <n v="28.610369254076701"/>
    <n v="28.3572711446438"/>
    <n v="28.54380642253782"/>
    <n v="28.41718055317374"/>
    <n v="28.08212231948573"/>
    <n v="28.684700566931259"/>
  </r>
  <r>
    <x v="2"/>
    <x v="0"/>
    <x v="1"/>
    <n v="28.48995108084112"/>
    <n v="28.663514188318999"/>
    <n v="27.664071299190969"/>
    <n v="27.40633898474584"/>
    <n v="28.76121479325932"/>
    <n v="28.47890928172896"/>
    <n v="28.159906245125232"/>
    <n v="28.732630691941448"/>
  </r>
  <r>
    <x v="2"/>
    <x v="0"/>
    <x v="1"/>
    <n v="27.502541807617739"/>
    <n v="28.48601199604926"/>
    <n v="28.595439187857512"/>
    <n v="27.556572735007709"/>
    <n v="28.747728118038101"/>
    <n v="28.493113269725981"/>
    <n v="28.18974518328378"/>
    <n v="28.562832226625829"/>
  </r>
  <r>
    <x v="2"/>
    <x v="0"/>
    <x v="1"/>
    <n v="28.208328238190411"/>
    <n v="28.53113404408878"/>
    <n v="28.214389870248599"/>
    <n v="27.769072640254532"/>
    <n v="28.72731045562336"/>
    <n v="28.56732402294023"/>
    <n v="28.582169038323691"/>
    <n v="28.595820581559838"/>
  </r>
  <r>
    <x v="2"/>
    <x v="0"/>
    <x v="1"/>
    <n v="27.64447152639622"/>
    <n v="28.671262662031101"/>
    <n v="28.489962798624649"/>
    <n v="27.56410878554826"/>
    <n v="28.72676213794367"/>
    <n v="28.276296517925221"/>
    <n v="28.67002402798941"/>
    <n v="28.711245943796229"/>
  </r>
  <r>
    <x v="2"/>
    <x v="0"/>
    <x v="1"/>
    <n v="28.036282781672249"/>
    <n v="28.670666358108559"/>
    <n v="28.54111807443682"/>
    <n v="28.480873320943179"/>
    <n v="28.873677173681639"/>
    <n v="28.493627879439661"/>
    <n v="28.105839778591459"/>
    <n v="28.59503964446975"/>
  </r>
  <r>
    <x v="2"/>
    <x v="0"/>
    <x v="1"/>
    <n v="27.436746904812701"/>
    <n v="28.53066152266959"/>
    <n v="28.290233319188161"/>
    <n v="28.208124798769902"/>
    <n v="28.774231088494769"/>
    <n v="28.176938466066211"/>
    <n v="28.487949966045701"/>
    <n v="28.49816338853757"/>
  </r>
  <r>
    <x v="2"/>
    <x v="0"/>
    <x v="1"/>
    <n v="26.700208758267941"/>
    <n v="28.662211438401169"/>
    <n v="28.391646814113091"/>
    <n v="27.873508255374482"/>
    <n v="28.701232978554401"/>
    <n v="28.2917568697283"/>
    <n v="28.487944633230519"/>
    <n v="28.905355012904181"/>
  </r>
  <r>
    <x v="2"/>
    <x v="0"/>
    <x v="1"/>
    <n v="27.452239121975239"/>
    <n v="28.707384642933452"/>
    <n v="28.338891766333411"/>
    <n v="28.37225990567077"/>
    <n v="28.626367972289199"/>
    <n v="28.44164912069801"/>
    <n v="28.743955995767621"/>
    <n v="28.754410949425079"/>
  </r>
  <r>
    <x v="2"/>
    <x v="0"/>
    <x v="1"/>
    <n v="27.135092427825491"/>
    <n v="28.702778416163589"/>
    <n v="27.935697982851028"/>
    <n v="27.160683262259649"/>
    <n v="28.70382070068225"/>
    <n v="28.522849417311392"/>
    <n v="28.266380349592929"/>
    <n v="28.705521337217881"/>
  </r>
  <r>
    <x v="2"/>
    <x v="0"/>
    <x v="1"/>
    <n v="26.8364905259761"/>
    <n v="28.91539871740618"/>
    <n v="28.488339139180479"/>
    <n v="28.19958943696102"/>
    <n v="28.917436601439331"/>
    <n v="28.150000216077402"/>
    <n v="28.5345830533828"/>
    <n v="28.240341183841249"/>
  </r>
  <r>
    <x v="2"/>
    <x v="0"/>
    <x v="1"/>
    <n v="28.340622098679621"/>
    <n v="28.589752317382111"/>
    <n v="28.481007631472561"/>
    <n v="28.417853592763318"/>
    <n v="28.81147138831567"/>
    <n v="28.483029145048668"/>
    <n v="28.599553577817169"/>
    <n v="28.517936525164469"/>
  </r>
  <r>
    <x v="2"/>
    <x v="0"/>
    <x v="1"/>
    <n v="28.33424033399038"/>
    <n v="28.581351203322871"/>
    <n v="28.600688391125349"/>
    <n v="28.202438146681079"/>
    <n v="28.643169861877229"/>
    <n v="28.578942366784869"/>
    <n v="28.514141274154941"/>
    <n v="28.419422816072121"/>
  </r>
  <r>
    <x v="2"/>
    <x v="0"/>
    <x v="1"/>
    <n v="28.188031823277679"/>
    <n v="28.617149659581269"/>
    <n v="28.319896812845691"/>
    <n v="27.886561131647589"/>
    <n v="28.617470080644939"/>
    <n v="28.4013527433716"/>
    <n v="28.270493977934471"/>
    <n v="28.738240714962391"/>
  </r>
  <r>
    <x v="2"/>
    <x v="0"/>
    <x v="1"/>
    <n v="26.6688363650686"/>
    <n v="28.695037857441211"/>
    <n v="28.33192966065079"/>
    <n v="28.332430546595969"/>
    <n v="28.79185403508431"/>
    <n v="28.299352361827179"/>
    <n v="28.036295858444401"/>
    <n v="28.66503244848834"/>
  </r>
  <r>
    <x v="2"/>
    <x v="0"/>
    <x v="1"/>
    <n v="27.329592292917969"/>
    <n v="28.610076287780689"/>
    <n v="28.38580071457563"/>
    <n v="28.089165221941919"/>
    <n v="28.848491223631829"/>
    <n v="28.558883485605179"/>
    <n v="27.956485922173229"/>
    <n v="28.705295039304239"/>
  </r>
  <r>
    <x v="2"/>
    <x v="0"/>
    <x v="1"/>
    <n v="27.440126453269809"/>
    <n v="28.544161928855669"/>
    <n v="27.95219822210591"/>
    <n v="28.104193260790861"/>
    <n v="28.649983174965168"/>
    <n v="28.328197284673159"/>
    <n v="28.45830855024747"/>
    <n v="28.87113632063215"/>
  </r>
  <r>
    <x v="2"/>
    <x v="0"/>
    <x v="1"/>
    <n v="28.12556892050187"/>
    <n v="28.422186538981691"/>
    <n v="28.397481190622429"/>
    <n v="28.078845203479769"/>
    <n v="28.746505319151829"/>
    <n v="28.503742423089271"/>
    <n v="28.47505525824937"/>
    <n v="28.73335783346398"/>
  </r>
  <r>
    <x v="2"/>
    <x v="0"/>
    <x v="1"/>
    <n v="27.861450024361499"/>
    <n v="28.55709564933959"/>
    <n v="27.904723646412162"/>
    <n v="27.86369546887801"/>
    <n v="28.665177728011539"/>
    <n v="28.430310219109359"/>
    <n v="28.18077637570368"/>
    <n v="28.494982850792031"/>
  </r>
  <r>
    <x v="3"/>
    <x v="0"/>
    <x v="1"/>
    <n v="28.1868330194912"/>
    <n v="28.892012146323289"/>
    <n v="28.41148201472858"/>
    <n v="28.272734466284309"/>
    <n v="28.876515476538941"/>
    <n v="28.520983460651859"/>
    <n v="28.61761123983565"/>
    <n v="28.570438998682519"/>
  </r>
  <r>
    <x v="3"/>
    <x v="0"/>
    <x v="1"/>
    <n v="27.831805688367641"/>
    <n v="28.902916646764261"/>
    <n v="28.42988782156122"/>
    <n v="28.323444414278701"/>
    <n v="28.873967913377228"/>
    <n v="28.602822873450791"/>
    <n v="28.71544271968747"/>
    <n v="28.753791386575291"/>
  </r>
  <r>
    <x v="3"/>
    <x v="0"/>
    <x v="1"/>
    <n v="28.21240731520389"/>
    <n v="28.78355486557205"/>
    <n v="28.62480785775616"/>
    <n v="28.089000994764159"/>
    <n v="28.789347386388851"/>
    <n v="28.546829890935761"/>
    <n v="27.953560743169039"/>
    <n v="28.91593487848796"/>
  </r>
  <r>
    <x v="3"/>
    <x v="0"/>
    <x v="1"/>
    <n v="28.13103319666347"/>
    <n v="28.91144207060427"/>
    <n v="28.347224640668511"/>
    <n v="28.341542849959719"/>
    <n v="28.84211749430867"/>
    <n v="28.531130943438072"/>
    <n v="28.760606043226421"/>
    <n v="28.942529921197799"/>
  </r>
  <r>
    <x v="3"/>
    <x v="0"/>
    <x v="1"/>
    <n v="28.139420838686561"/>
    <n v="28.785263900512781"/>
    <n v="28.504127481668231"/>
    <n v="28.062180765051458"/>
    <n v="28.875311856271271"/>
    <n v="28.540939843773611"/>
    <n v="28.513975463669411"/>
    <n v="28.892262746142119"/>
  </r>
  <r>
    <x v="3"/>
    <x v="0"/>
    <x v="1"/>
    <n v="27.69322700950309"/>
    <n v="28.557498167628019"/>
    <n v="28.51534950690392"/>
    <n v="28.284849374792589"/>
    <n v="28.813164928307259"/>
    <n v="28.47364266234877"/>
    <n v="28.496793978541529"/>
    <n v="28.94788290550331"/>
  </r>
  <r>
    <x v="3"/>
    <x v="0"/>
    <x v="1"/>
    <n v="27.509722863872671"/>
    <n v="28.190841415206179"/>
    <n v="28.031494014469761"/>
    <n v="28.14638812939484"/>
    <n v="28.757270694607669"/>
    <n v="28.4499385998325"/>
    <n v="28.97012939830848"/>
    <n v="28.873709591851341"/>
  </r>
  <r>
    <x v="3"/>
    <x v="0"/>
    <x v="1"/>
    <n v="28.500117344899611"/>
    <n v="28.839003619000959"/>
    <n v="28.74293897100226"/>
    <n v="28.135847209635479"/>
    <n v="28.844251095641091"/>
    <n v="28.454670233071941"/>
    <n v="28.812913974562061"/>
    <n v="28.925766164052639"/>
  </r>
  <r>
    <x v="3"/>
    <x v="0"/>
    <x v="1"/>
    <n v="27.609930453297331"/>
    <n v="28.507148767196849"/>
    <n v="28.501916829840528"/>
    <n v="27.46057430309822"/>
    <n v="28.90078131100671"/>
    <n v="28.62213103572233"/>
    <n v="28.484221920823551"/>
    <n v="28.91859897520234"/>
  </r>
  <r>
    <x v="3"/>
    <x v="0"/>
    <x v="1"/>
    <n v="27.91621608645012"/>
    <n v="28.72047872039812"/>
    <n v="28.585052456160621"/>
    <n v="28.303649271412091"/>
    <n v="28.713067821031249"/>
    <n v="28.470020040964009"/>
    <n v="28.63937901431586"/>
    <n v="28.858315123008289"/>
  </r>
  <r>
    <x v="3"/>
    <x v="0"/>
    <x v="1"/>
    <n v="27.72922452297508"/>
    <n v="28.835093479043721"/>
    <n v="28.39771344438573"/>
    <n v="27.847637945426811"/>
    <n v="28.78247719285795"/>
    <n v="28.49648838262609"/>
    <n v="28.392298414754428"/>
    <n v="28.901999733028632"/>
  </r>
  <r>
    <x v="3"/>
    <x v="0"/>
    <x v="1"/>
    <n v="28.500556392216311"/>
    <n v="28.931082113843551"/>
    <n v="28.108444111363148"/>
    <n v="28.2252557713126"/>
    <n v="28.945358453505051"/>
    <n v="28.463869608626698"/>
    <n v="28.31181341617846"/>
    <n v="28.901096642512151"/>
  </r>
  <r>
    <x v="3"/>
    <x v="0"/>
    <x v="1"/>
    <n v="27.979649695754819"/>
    <n v="28.60983019381754"/>
    <n v="28.554720161240851"/>
    <n v="27.920638190162741"/>
    <n v="28.867527686623379"/>
    <n v="28.63610229562568"/>
    <n v="28.827560213968081"/>
    <n v="28.92779735742209"/>
  </r>
  <r>
    <x v="3"/>
    <x v="0"/>
    <x v="1"/>
    <n v="27.980521851896441"/>
    <n v="28.66381062581214"/>
    <n v="28.292897347391001"/>
    <n v="28.33928387073934"/>
    <n v="28.945603163173011"/>
    <n v="28.730208437117948"/>
    <n v="28.656916200721891"/>
    <n v="28.823457357237899"/>
  </r>
  <r>
    <x v="3"/>
    <x v="0"/>
    <x v="1"/>
    <n v="27.049479980962989"/>
    <n v="28.750268775339009"/>
    <n v="28.600204152208551"/>
    <n v="27.81433931528219"/>
    <n v="28.833779088849791"/>
    <n v="28.417780107106289"/>
    <n v="28.829825214068439"/>
    <n v="28.878655369351321"/>
  </r>
  <r>
    <x v="3"/>
    <x v="0"/>
    <x v="1"/>
    <n v="27.973595306495891"/>
    <n v="28.865205046108532"/>
    <n v="28.249982091595481"/>
    <n v="27.995968242697838"/>
    <n v="28.78029802068998"/>
    <n v="28.543356460158261"/>
    <n v="28.201775941270839"/>
    <n v="28.898571047033279"/>
  </r>
  <r>
    <x v="3"/>
    <x v="0"/>
    <x v="1"/>
    <n v="27.5947706598234"/>
    <n v="28.822482409652061"/>
    <n v="28.601016853032782"/>
    <n v="27.528898465706082"/>
    <n v="28.81477006473164"/>
    <n v="28.61899739527912"/>
    <n v="28.62797771139082"/>
    <n v="28.914130499516379"/>
  </r>
  <r>
    <x v="3"/>
    <x v="0"/>
    <x v="1"/>
    <n v="27.692041584646329"/>
    <n v="28.56820069007717"/>
    <n v="28.149672415092731"/>
    <n v="28.283200408608369"/>
    <n v="28.669461501591819"/>
    <n v="28.44054313939494"/>
    <n v="28.54913251509775"/>
    <n v="28.827871060902321"/>
  </r>
  <r>
    <x v="3"/>
    <x v="0"/>
    <x v="1"/>
    <n v="28.481113333062531"/>
    <n v="28.3448890234943"/>
    <n v="28.60808945109903"/>
    <n v="27.765541301096469"/>
    <n v="28.67152892192497"/>
    <n v="28.63918900602966"/>
    <n v="28.208848263904059"/>
    <n v="28.796989047206178"/>
  </r>
  <r>
    <x v="3"/>
    <x v="0"/>
    <x v="1"/>
    <n v="28.26687953650919"/>
    <n v="28.549182734383521"/>
    <n v="28.64396836189006"/>
    <n v="28.147190933957489"/>
    <n v="28.71431850445892"/>
    <n v="28.541380799145649"/>
    <n v="28.777491894898748"/>
    <n v="28.86214491188322"/>
  </r>
  <r>
    <x v="3"/>
    <x v="0"/>
    <x v="1"/>
    <n v="28.277178828002128"/>
    <n v="28.885287967136989"/>
    <n v="28.086232587682058"/>
    <n v="28.619581284252948"/>
    <n v="28.811906979304631"/>
    <n v="28.601514717713769"/>
    <n v="28.13455836473825"/>
    <n v="28.368362119069388"/>
  </r>
  <r>
    <x v="3"/>
    <x v="0"/>
    <x v="1"/>
    <n v="28.487815061384829"/>
    <n v="28.598915906846528"/>
    <n v="28.657860909473339"/>
    <n v="27.846554869948939"/>
    <n v="28.733835966634029"/>
    <n v="28.63352604635423"/>
    <n v="28.662071923906431"/>
    <n v="28.91589056248144"/>
  </r>
  <r>
    <x v="3"/>
    <x v="0"/>
    <x v="1"/>
    <n v="27.67962563459815"/>
    <n v="28.241026537887549"/>
    <n v="28.581816158603932"/>
    <n v="28.135033663825229"/>
    <n v="28.915055395335521"/>
    <n v="28.521849553092942"/>
    <n v="28.232254178525491"/>
    <n v="28.954986580406828"/>
  </r>
  <r>
    <x v="3"/>
    <x v="0"/>
    <x v="1"/>
    <n v="27.67079588468593"/>
    <n v="28.414838435653891"/>
    <n v="28.431481821450181"/>
    <n v="28.537114093831651"/>
    <n v="28.91665506976112"/>
    <n v="28.683666981851871"/>
    <n v="28.470336337565069"/>
    <n v="28.656556334654301"/>
  </r>
  <r>
    <x v="3"/>
    <x v="0"/>
    <x v="1"/>
    <n v="28.126985536116909"/>
    <n v="28.52226679388966"/>
    <n v="28.669750504858222"/>
    <n v="28.49842437431472"/>
    <n v="28.815329620635431"/>
    <n v="28.47239366459895"/>
    <n v="28.56788820222139"/>
    <n v="28.797762543492819"/>
  </r>
  <r>
    <x v="3"/>
    <x v="0"/>
    <x v="1"/>
    <n v="27.763066265883829"/>
    <n v="28.84625425144241"/>
    <n v="28.188199213544461"/>
    <n v="27.84540574906455"/>
    <n v="28.864646286649091"/>
    <n v="28.46558752971475"/>
    <n v="28.738427014001349"/>
    <n v="28.960844307317071"/>
  </r>
  <r>
    <x v="3"/>
    <x v="0"/>
    <x v="1"/>
    <n v="27.591705886666869"/>
    <n v="28.34853644151589"/>
    <n v="28.552370180410911"/>
    <n v="28.29781441856538"/>
    <n v="28.833564717029631"/>
    <n v="28.46005186256405"/>
    <n v="28.36590424830937"/>
    <n v="28.86073854789435"/>
  </r>
  <r>
    <x v="3"/>
    <x v="0"/>
    <x v="1"/>
    <n v="28.24836024518207"/>
    <n v="28.811864168732669"/>
    <n v="28.75161880719374"/>
    <n v="28.159856767724239"/>
    <n v="28.819498752857701"/>
    <n v="28.298318628401852"/>
    <n v="28.644088175034149"/>
    <n v="28.818150983281011"/>
  </r>
  <r>
    <x v="3"/>
    <x v="0"/>
    <x v="1"/>
    <n v="28.2214319536963"/>
    <n v="28.73382195315391"/>
    <n v="28.27660185297589"/>
    <n v="28.180653434668301"/>
    <n v="28.77347327601078"/>
    <n v="28.472367724239369"/>
    <n v="28.32807855135054"/>
    <n v="28.866780752963141"/>
  </r>
  <r>
    <x v="3"/>
    <x v="0"/>
    <x v="1"/>
    <n v="27.852162714159569"/>
    <n v="28.878717248973139"/>
    <n v="28.427153143278328"/>
    <n v="28.211204850404592"/>
    <n v="28.84345438604231"/>
    <n v="28.74789651962849"/>
    <n v="28.6429344673952"/>
    <n v="28.928126617953819"/>
  </r>
  <r>
    <x v="4"/>
    <x v="0"/>
    <x v="1"/>
    <n v="26.891836676754838"/>
    <n v="27.98104501537529"/>
    <n v="27.8418620744362"/>
    <n v="27.73338953061991"/>
    <n v="28.631887681133659"/>
    <n v="28.225990247939158"/>
    <n v="27.942812907016851"/>
    <n v="28.496817525208069"/>
  </r>
  <r>
    <x v="4"/>
    <x v="0"/>
    <x v="1"/>
    <n v="27.985730446814799"/>
    <n v="28.818027358058011"/>
    <n v="27.606430364014649"/>
    <n v="27.494656831493501"/>
    <n v="28.764246800059009"/>
    <n v="28.256076565722928"/>
    <n v="28.62920436776669"/>
    <n v="28.251857262332081"/>
  </r>
  <r>
    <x v="4"/>
    <x v="0"/>
    <x v="1"/>
    <n v="27.563485353265321"/>
    <n v="28.760826433895989"/>
    <n v="28.123416358983519"/>
    <n v="28.329497849624349"/>
    <n v="28.66366164072674"/>
    <n v="28.34836141003408"/>
    <n v="28.682749631376819"/>
    <n v="28.664221095733382"/>
  </r>
  <r>
    <x v="4"/>
    <x v="0"/>
    <x v="1"/>
    <n v="28.11609670946444"/>
    <n v="28.55819571085048"/>
    <n v="27.93553629097709"/>
    <n v="27.730877881674751"/>
    <n v="28.917559880270499"/>
    <n v="28.29149527037065"/>
    <n v="28.061024821631651"/>
    <n v="28.22885822760113"/>
  </r>
  <r>
    <x v="4"/>
    <x v="0"/>
    <x v="1"/>
    <n v="27.68598153464032"/>
    <n v="28.33030660266148"/>
    <n v="28.148004040650171"/>
    <n v="27.793826255437221"/>
    <n v="28.82955431020293"/>
    <n v="28.476978649590521"/>
    <n v="28.545446452688299"/>
    <n v="28.570359611467961"/>
  </r>
  <r>
    <x v="4"/>
    <x v="0"/>
    <x v="1"/>
    <n v="26.496162465663019"/>
    <n v="28.425303042176409"/>
    <n v="27.556285851098789"/>
    <n v="27.62430968876831"/>
    <n v="28.823076482579761"/>
    <n v="28.398332382436671"/>
    <n v="27.52574660408202"/>
    <n v="28.659870983000051"/>
  </r>
  <r>
    <x v="4"/>
    <x v="0"/>
    <x v="1"/>
    <n v="27.83262464051953"/>
    <n v="28.131314547107038"/>
    <n v="27.918666634027439"/>
    <n v="28.15023374993077"/>
    <n v="28.794289552781219"/>
    <n v="28.35363209410087"/>
    <n v="28.275723151588469"/>
    <n v="28.230441261908311"/>
  </r>
  <r>
    <x v="4"/>
    <x v="0"/>
    <x v="1"/>
    <n v="27.72162728989921"/>
    <n v="28.198479388320159"/>
    <n v="28.007870971301351"/>
    <n v="27.936864998537779"/>
    <n v="28.751525615611872"/>
    <n v="28.190045963052739"/>
    <n v="28.148305866783279"/>
    <n v="28.315862602513612"/>
  </r>
  <r>
    <x v="4"/>
    <x v="0"/>
    <x v="1"/>
    <n v="28.358516064483592"/>
    <n v="28.115119739665658"/>
    <n v="28.250933025352222"/>
    <n v="27.769962809485019"/>
    <n v="28.580848989422869"/>
    <n v="28.189326842472589"/>
    <n v="28.438232065727028"/>
    <n v="28.89233893895058"/>
  </r>
  <r>
    <x v="4"/>
    <x v="0"/>
    <x v="1"/>
    <n v="27.476403432138831"/>
    <n v="28.771022811997689"/>
    <n v="27.932107913981309"/>
    <n v="27.96279817291656"/>
    <n v="28.69348894397006"/>
    <n v="28.19253778619693"/>
    <n v="28.512157437199111"/>
    <n v="28.42293271917956"/>
  </r>
  <r>
    <x v="4"/>
    <x v="0"/>
    <x v="1"/>
    <n v="27.10826562571911"/>
    <n v="28.758280637966081"/>
    <n v="28.05381169934963"/>
    <n v="27.850631968111109"/>
    <n v="28.801396218999489"/>
    <n v="28.253759476335009"/>
    <n v="28.07698658072502"/>
    <n v="28.171956004935129"/>
  </r>
  <r>
    <x v="4"/>
    <x v="0"/>
    <x v="1"/>
    <n v="28.050282752396129"/>
    <n v="28.11043066773637"/>
    <n v="27.876557948841899"/>
    <n v="28.06608951915182"/>
    <n v="28.916520154551261"/>
    <n v="28.299637374909292"/>
    <n v="27.88044915601871"/>
    <n v="28.183492922144751"/>
  </r>
  <r>
    <x v="4"/>
    <x v="0"/>
    <x v="1"/>
    <n v="27.59380913399777"/>
    <n v="27.69533466439395"/>
    <n v="27.79757835831504"/>
    <n v="27.90848910157375"/>
    <n v="28.30992838672142"/>
    <n v="28.310863406260051"/>
    <n v="28.184721389202771"/>
    <n v="28.951584101388342"/>
  </r>
  <r>
    <x v="4"/>
    <x v="0"/>
    <x v="1"/>
    <n v="27.900233706216081"/>
    <n v="28.739359444808759"/>
    <n v="28.00581118388217"/>
    <n v="27.26855914174995"/>
    <n v="28.66813634193614"/>
    <n v="28.33093527055842"/>
    <n v="28.05162210185183"/>
    <n v="28.896763007567291"/>
  </r>
  <r>
    <x v="4"/>
    <x v="0"/>
    <x v="1"/>
    <n v="27.057671048713321"/>
    <n v="27.841650446825621"/>
    <n v="28.172424808737709"/>
    <n v="27.193560222375329"/>
    <n v="28.695033921933231"/>
    <n v="28.215586827860999"/>
    <n v="28.636273347177731"/>
    <n v="28.229211967436498"/>
  </r>
  <r>
    <x v="4"/>
    <x v="0"/>
    <x v="1"/>
    <n v="27.322694325956089"/>
    <n v="28.716191669179288"/>
    <n v="27.92267118985529"/>
    <n v="28.068469822213071"/>
    <n v="28.50976071247252"/>
    <n v="28.441804095159529"/>
    <n v="28.54343390774514"/>
    <n v="28.902059278110801"/>
  </r>
  <r>
    <x v="4"/>
    <x v="0"/>
    <x v="1"/>
    <n v="26.87439212379952"/>
    <n v="27.85563980086852"/>
    <n v="28.459985330086031"/>
    <n v="27.731206011017989"/>
    <n v="28.746419149872722"/>
    <n v="28.09701238943471"/>
    <n v="28.461028770509369"/>
    <n v="27.96812592023073"/>
  </r>
  <r>
    <x v="4"/>
    <x v="0"/>
    <x v="1"/>
    <n v="28.04151140744824"/>
    <n v="28.825741163362618"/>
    <n v="28.043350806828059"/>
    <n v="27.40581316438692"/>
    <n v="28.90204220293985"/>
    <n v="28.180772607247761"/>
    <n v="28.17791625104207"/>
    <n v="28.697089011319619"/>
  </r>
  <r>
    <x v="4"/>
    <x v="0"/>
    <x v="1"/>
    <n v="26.828372629194011"/>
    <n v="28.2854681708918"/>
    <n v="27.82768764295227"/>
    <n v="27.858176373214441"/>
    <n v="28.768522798002358"/>
    <n v="28.275295687802611"/>
    <n v="28.19086858130229"/>
    <n v="28.532139731344"/>
  </r>
  <r>
    <x v="4"/>
    <x v="0"/>
    <x v="1"/>
    <n v="27.242960968859581"/>
    <n v="28.707703615250949"/>
    <n v="28.364063712152561"/>
    <n v="27.960078023431599"/>
    <n v="28.606895131372092"/>
    <n v="28.641100843469559"/>
    <n v="27.900010498214009"/>
    <n v="28.78354426161993"/>
  </r>
  <r>
    <x v="4"/>
    <x v="0"/>
    <x v="1"/>
    <n v="27.160859334161731"/>
    <n v="28.13996636133345"/>
    <n v="28.307735249409511"/>
    <n v="28.633166672910381"/>
    <n v="28.784707531582381"/>
    <n v="28.423385076325101"/>
    <n v="27.880499717698282"/>
    <n v="28.557077485638398"/>
  </r>
  <r>
    <x v="4"/>
    <x v="0"/>
    <x v="1"/>
    <n v="27.41201864949516"/>
    <n v="28.67976669752009"/>
    <n v="28.748993777843221"/>
    <n v="28.198818709827719"/>
    <n v="28.849561848350561"/>
    <n v="28.37564498323858"/>
    <n v="27.552364321464839"/>
    <n v="28.92326577558886"/>
  </r>
  <r>
    <x v="4"/>
    <x v="0"/>
    <x v="1"/>
    <n v="27.596037034882631"/>
    <n v="28.11354725415606"/>
    <n v="28.330472371999111"/>
    <n v="27.701737426589361"/>
    <n v="28.71026141098293"/>
    <n v="28.36725955889165"/>
    <n v="28.4152803478934"/>
    <n v="28.868377597012142"/>
  </r>
  <r>
    <x v="4"/>
    <x v="0"/>
    <x v="1"/>
    <n v="26.92900159091263"/>
    <n v="28.578011808761961"/>
    <n v="28.3053813222648"/>
    <n v="27.836891184219841"/>
    <n v="28.898660257501462"/>
    <n v="28.315348478269769"/>
    <n v="28.168875703805199"/>
    <n v="28.744164852552679"/>
  </r>
  <r>
    <x v="4"/>
    <x v="0"/>
    <x v="1"/>
    <n v="27.582812347244118"/>
    <n v="28.088872392460189"/>
    <n v="28.079603904010821"/>
    <n v="27.662363497996129"/>
    <n v="28.857215527747019"/>
    <n v="28.393925558946929"/>
    <n v="27.445549301479961"/>
    <n v="28.800150480141031"/>
  </r>
  <r>
    <x v="4"/>
    <x v="0"/>
    <x v="1"/>
    <n v="27.840499808419089"/>
    <n v="28.643147582433901"/>
    <n v="28.039596090525741"/>
    <n v="27.941538475337961"/>
    <n v="28.491313878045379"/>
    <n v="28.611921032315148"/>
    <n v="27.609266515490969"/>
    <n v="28.782623645861701"/>
  </r>
  <r>
    <x v="4"/>
    <x v="0"/>
    <x v="1"/>
    <n v="27.414971561584579"/>
    <n v="28.630492382179082"/>
    <n v="28.161610811118472"/>
    <n v="27.551656787138349"/>
    <n v="28.737664030993809"/>
    <n v="28.11919051864243"/>
    <n v="27.344247069841138"/>
    <n v="28.61295173154123"/>
  </r>
  <r>
    <x v="4"/>
    <x v="0"/>
    <x v="1"/>
    <n v="27.70713968066115"/>
    <n v="28.72712629071804"/>
    <n v="28.252308405375469"/>
    <n v="27.470752066583131"/>
    <n v="28.638991742594641"/>
    <n v="28.248165505636571"/>
    <n v="27.500228493286841"/>
    <n v="28.573452352744422"/>
  </r>
  <r>
    <x v="4"/>
    <x v="0"/>
    <x v="1"/>
    <n v="27.49255948840301"/>
    <n v="27.879179551212399"/>
    <n v="28.3613963067728"/>
    <n v="27.566897740258991"/>
    <n v="28.735357004485898"/>
    <n v="28.42831676450891"/>
    <n v="27.58456348616772"/>
    <n v="28.155159296707691"/>
  </r>
  <r>
    <x v="4"/>
    <x v="0"/>
    <x v="1"/>
    <n v="27.432369554643699"/>
    <n v="28.45122393796726"/>
    <n v="28.17553892620808"/>
    <n v="27.188765633034912"/>
    <n v="28.861378027158629"/>
    <n v="28.32000051854304"/>
    <n v="28.00445132828688"/>
    <n v="28.7852929391637"/>
  </r>
  <r>
    <x v="5"/>
    <x v="0"/>
    <x v="1"/>
    <n v="11.66685068996853"/>
    <n v="14.27987933621503"/>
    <n v="13.862003743839461"/>
    <n v="12.58561224562575"/>
    <n v="16.090670087096921"/>
    <n v="13.57276163178981"/>
    <n v="16.11070831538666"/>
    <n v="16.68397308022465"/>
  </r>
  <r>
    <x v="5"/>
    <x v="0"/>
    <x v="1"/>
    <n v="14.0583839003855"/>
    <n v="16.400876863778201"/>
    <n v="13.776028232237771"/>
    <n v="13.14030190490003"/>
    <n v="15.718456434054531"/>
    <n v="13.910771336421609"/>
    <n v="15.679762877897669"/>
    <n v="16.423703643311541"/>
  </r>
  <r>
    <x v="5"/>
    <x v="0"/>
    <x v="1"/>
    <n v="12.79804699053892"/>
    <n v="15.358983345755551"/>
    <n v="15.91370335317678"/>
    <n v="14.117916371040289"/>
    <n v="16.583062160733391"/>
    <n v="13.21762862577974"/>
    <n v="16.571497038019409"/>
    <n v="16.581407956649329"/>
  </r>
  <r>
    <x v="5"/>
    <x v="0"/>
    <x v="1"/>
    <n v="11.15426807306098"/>
    <n v="15.450352498462429"/>
    <n v="16.097924900115121"/>
    <n v="13.050465422839061"/>
    <n v="16.714216446879661"/>
    <n v="14.162243691027729"/>
    <n v="15.218733314582041"/>
    <n v="16.438411250139069"/>
  </r>
  <r>
    <x v="5"/>
    <x v="0"/>
    <x v="1"/>
    <n v="10.64876672633037"/>
    <n v="16.60260152505484"/>
    <n v="13.40250121046609"/>
    <n v="12.87164469139417"/>
    <n v="15.689104549198859"/>
    <n v="13.682643973706821"/>
    <n v="15.231691041941261"/>
    <n v="16.581484815346741"/>
  </r>
  <r>
    <x v="5"/>
    <x v="0"/>
    <x v="1"/>
    <n v="10.93914826253361"/>
    <n v="15.82579915686113"/>
    <n v="15.893081734729691"/>
    <n v="13.733341064576059"/>
    <n v="16.527506505695829"/>
    <n v="13.43125054468732"/>
    <n v="15.279388665159111"/>
    <n v="16.83253688153232"/>
  </r>
  <r>
    <x v="5"/>
    <x v="0"/>
    <x v="1"/>
    <n v="12.805172334169081"/>
    <n v="15.897638975664041"/>
    <n v="13.951843021418799"/>
    <n v="13.165557771533321"/>
    <n v="16.750726185636641"/>
    <n v="14.167756042995419"/>
    <n v="14.075570167305621"/>
    <n v="16.539531601641411"/>
  </r>
  <r>
    <x v="5"/>
    <x v="0"/>
    <x v="1"/>
    <n v="12.13387566762839"/>
    <n v="14.24828780327592"/>
    <n v="15.158799147117509"/>
    <n v="13.06445069941258"/>
    <n v="16.675394736770539"/>
    <n v="14.036530646871951"/>
    <n v="15.71934364013584"/>
    <n v="16.71606761897424"/>
  </r>
  <r>
    <x v="5"/>
    <x v="0"/>
    <x v="1"/>
    <n v="12.50534350249414"/>
    <n v="14.614361538771041"/>
    <n v="15.87314861262456"/>
    <n v="11.54067000925466"/>
    <n v="16.567857207494249"/>
    <n v="14.49171342333009"/>
    <n v="15.116501121994339"/>
    <n v="16.22904016151022"/>
  </r>
  <r>
    <x v="5"/>
    <x v="0"/>
    <x v="1"/>
    <n v="13.713597787727689"/>
    <n v="15.69120255610679"/>
    <n v="14.02145527992276"/>
    <n v="12.018399567666441"/>
    <n v="15.998263929363249"/>
    <n v="13.059437552206809"/>
    <n v="14.047078896526241"/>
    <n v="16.584080277399622"/>
  </r>
  <r>
    <x v="5"/>
    <x v="0"/>
    <x v="1"/>
    <n v="11.656293946132671"/>
    <n v="16.215658557085771"/>
    <n v="15.38814177967298"/>
    <n v="12.144564105503949"/>
    <n v="16.5822777082779"/>
    <n v="13.36396890715684"/>
    <n v="15.665110945047379"/>
    <n v="16.485454199977202"/>
  </r>
  <r>
    <x v="5"/>
    <x v="0"/>
    <x v="1"/>
    <n v="11.927885218964679"/>
    <n v="16.373239216419879"/>
    <n v="13.842525586815141"/>
    <n v="13.86545551136224"/>
    <n v="16.755190050645488"/>
    <n v="13.102769116966879"/>
    <n v="15.18166248256404"/>
    <n v="16.466348606619789"/>
  </r>
  <r>
    <x v="5"/>
    <x v="0"/>
    <x v="1"/>
    <n v="12.83299954131369"/>
    <n v="16.244900733113059"/>
    <n v="12.69782897822552"/>
    <n v="10.80165719440795"/>
    <n v="16.51850700229766"/>
    <n v="13.898957872277091"/>
    <n v="15.6620680889187"/>
    <n v="16.673983247842649"/>
  </r>
  <r>
    <x v="5"/>
    <x v="0"/>
    <x v="1"/>
    <n v="12.23958575562628"/>
    <n v="16.564343196377141"/>
    <n v="15.06214397526715"/>
    <n v="12.49793375233777"/>
    <n v="16.52213171101301"/>
    <n v="14.6681284413727"/>
    <n v="14.17415917986372"/>
    <n v="16.700864129843161"/>
  </r>
  <r>
    <x v="5"/>
    <x v="0"/>
    <x v="1"/>
    <n v="15.012456981469841"/>
    <n v="16.29538069129854"/>
    <n v="15.135384797938659"/>
    <n v="11.80744070649285"/>
    <n v="16.692560925237821"/>
    <n v="13.968245522838661"/>
    <n v="16.240191464201519"/>
    <n v="15.414945328473721"/>
  </r>
  <r>
    <x v="5"/>
    <x v="0"/>
    <x v="1"/>
    <n v="11.31768218889064"/>
    <n v="16.406609690693809"/>
    <n v="15.03241309563969"/>
    <n v="10.54051737456458"/>
    <n v="16.662863055490281"/>
    <n v="14.326702239824479"/>
    <n v="15.397601085994291"/>
    <n v="16.66454889852319"/>
  </r>
  <r>
    <x v="5"/>
    <x v="0"/>
    <x v="1"/>
    <n v="11.92946588023783"/>
    <n v="14.38209243710395"/>
    <n v="13.56700514836"/>
    <n v="12.320981882857961"/>
    <n v="16.689968471559158"/>
    <n v="13.84470935552257"/>
    <n v="15.78999355059519"/>
    <n v="16.581531156898478"/>
  </r>
  <r>
    <x v="5"/>
    <x v="0"/>
    <x v="1"/>
    <n v="12.29449736935041"/>
    <n v="15.470844244459"/>
    <n v="15.41160157189997"/>
    <n v="12.054751747243291"/>
    <n v="16.635503635429959"/>
    <n v="14.131513958186"/>
    <n v="15.807584242350011"/>
    <n v="16.463372074239249"/>
  </r>
  <r>
    <x v="5"/>
    <x v="0"/>
    <x v="1"/>
    <n v="12.396203282229729"/>
    <n v="16.442696155588841"/>
    <n v="14.11038370855939"/>
    <n v="14.50286134624448"/>
    <n v="16.74438412588751"/>
    <n v="13.442502181227271"/>
    <n v="15.931994232398329"/>
    <n v="15.96134499522014"/>
  </r>
  <r>
    <x v="5"/>
    <x v="0"/>
    <x v="1"/>
    <n v="12.37001657111562"/>
    <n v="15.824652386543031"/>
    <n v="15.3570403946265"/>
    <n v="11.29969449032434"/>
    <n v="15.662296206572661"/>
    <n v="13.78720120356615"/>
    <n v="16.171100655239151"/>
    <n v="16.654643529238101"/>
  </r>
  <r>
    <x v="5"/>
    <x v="0"/>
    <x v="1"/>
    <n v="11.63594427913921"/>
    <n v="15.94374298573498"/>
    <n v="15.368049092511029"/>
    <n v="13.80784121760575"/>
    <n v="15.986374328714501"/>
    <n v="14.024816985031849"/>
    <n v="14.657430242185031"/>
    <n v="16.575583316333319"/>
  </r>
  <r>
    <x v="5"/>
    <x v="0"/>
    <x v="1"/>
    <n v="12.045749787258799"/>
    <n v="15.41665155765339"/>
    <n v="14.76804064876662"/>
    <n v="12.944219453949019"/>
    <n v="16.048408061588411"/>
    <n v="12.732596199723149"/>
    <n v="15.37440382401722"/>
    <n v="16.617930011561011"/>
  </r>
  <r>
    <x v="5"/>
    <x v="0"/>
    <x v="1"/>
    <n v="12.61614777835474"/>
    <n v="16.619955456094921"/>
    <n v="14.44441714762082"/>
    <n v="12.80869683817696"/>
    <n v="16.31794370532667"/>
    <n v="12.748918848951741"/>
    <n v="15.61900816074313"/>
    <n v="16.553100319715341"/>
  </r>
  <r>
    <x v="5"/>
    <x v="0"/>
    <x v="1"/>
    <n v="11.323006824722309"/>
    <n v="16.15747524121155"/>
    <n v="13.652227464041779"/>
    <n v="12.336435365690519"/>
    <n v="16.670669559790849"/>
    <n v="13.768710127022411"/>
    <n v="13.960585571904931"/>
    <n v="16.7812395856207"/>
  </r>
  <r>
    <x v="5"/>
    <x v="0"/>
    <x v="1"/>
    <n v="12.36836283255224"/>
    <n v="15.80067466295292"/>
    <n v="13.83366849114268"/>
    <n v="12.61290638614291"/>
    <n v="16.596174231291211"/>
    <n v="13.433033623355881"/>
    <n v="15.490183138920701"/>
    <n v="16.537021827829889"/>
  </r>
  <r>
    <x v="5"/>
    <x v="0"/>
    <x v="1"/>
    <n v="11.204497064094831"/>
    <n v="16.573003867028639"/>
    <n v="15.53244912233845"/>
    <n v="12.66460698393459"/>
    <n v="16.45951038366832"/>
    <n v="13.9531961245887"/>
    <n v="15.29307435528013"/>
    <n v="15.36927732198895"/>
  </r>
  <r>
    <x v="5"/>
    <x v="0"/>
    <x v="1"/>
    <n v="12.397183725541559"/>
    <n v="16.087101734765561"/>
    <n v="14.338927082096051"/>
    <n v="12.000366653034311"/>
    <n v="16.013382394407731"/>
    <n v="13.840275953919731"/>
    <n v="15.483578340936999"/>
    <n v="16.68357357439675"/>
  </r>
  <r>
    <x v="5"/>
    <x v="0"/>
    <x v="1"/>
    <n v="12.49878115388301"/>
    <n v="12.99137287391774"/>
    <n v="14.769965242957801"/>
    <n v="13.444700299962459"/>
    <n v="16.64418639458653"/>
    <n v="14.088849964652489"/>
    <n v="15.075360767414971"/>
    <n v="16.499315653559108"/>
  </r>
  <r>
    <x v="5"/>
    <x v="0"/>
    <x v="1"/>
    <n v="14.99822281019123"/>
    <n v="16.229730022133349"/>
    <n v="15.29715885965831"/>
    <n v="13.211745707544059"/>
    <n v="16.378659384638549"/>
    <n v="13.151035429184519"/>
    <n v="15.39499080258947"/>
    <n v="16.627893608267559"/>
  </r>
  <r>
    <x v="5"/>
    <x v="0"/>
    <x v="1"/>
    <n v="10.6958580410442"/>
    <n v="15.902490491675669"/>
    <n v="12.707910342312919"/>
    <n v="12.906991573036789"/>
    <n v="16.622604240218731"/>
    <n v="13.91308216247258"/>
    <n v="14.713923138778931"/>
    <n v="15.71273287085957"/>
  </r>
  <r>
    <x v="6"/>
    <x v="0"/>
    <x v="1"/>
    <n v="27.471640110876681"/>
    <n v="28.676340099546898"/>
    <n v="28.548297377060621"/>
    <n v="28.022105443224461"/>
    <n v="28.658531674824729"/>
    <n v="28.408937690773531"/>
    <n v="28.68036210000826"/>
    <n v="28.763896647616779"/>
  </r>
  <r>
    <x v="6"/>
    <x v="0"/>
    <x v="1"/>
    <n v="28.35005532553642"/>
    <n v="28.374079520534679"/>
    <n v="28.532180343407241"/>
    <n v="28.217050262132162"/>
    <n v="28.672463424636"/>
    <n v="28.390981933214078"/>
    <n v="28.310625259383031"/>
    <n v="28.599988965849111"/>
  </r>
  <r>
    <x v="6"/>
    <x v="0"/>
    <x v="1"/>
    <n v="28.3553351107198"/>
    <n v="28.503036905189301"/>
    <n v="28.278750095715829"/>
    <n v="27.658964564985379"/>
    <n v="28.662049310703029"/>
    <n v="28.286088948245951"/>
    <n v="28.111144734851941"/>
    <n v="28.709922960695639"/>
  </r>
  <r>
    <x v="6"/>
    <x v="0"/>
    <x v="1"/>
    <n v="28.39440531955427"/>
    <n v="28.296722355863611"/>
    <n v="27.96066396765119"/>
    <n v="27.969695534765339"/>
    <n v="28.740894944567678"/>
    <n v="28.25707096699049"/>
    <n v="28.13647696156562"/>
    <n v="28.513153167206539"/>
  </r>
  <r>
    <x v="6"/>
    <x v="0"/>
    <x v="1"/>
    <n v="27.958020324732619"/>
    <n v="28.21848231356449"/>
    <n v="28.17106992626589"/>
    <n v="27.75974211793989"/>
    <n v="28.75389989293026"/>
    <n v="28.411572014306941"/>
    <n v="28.6604162234309"/>
    <n v="28.691221178815528"/>
  </r>
  <r>
    <x v="6"/>
    <x v="0"/>
    <x v="1"/>
    <n v="28.01674808085917"/>
    <n v="28.707961749218189"/>
    <n v="28.22463898883003"/>
    <n v="28.075110296304519"/>
    <n v="28.64905930707819"/>
    <n v="28.404293395715751"/>
    <n v="28.404472585042331"/>
    <n v="28.74984917242584"/>
  </r>
  <r>
    <x v="6"/>
    <x v="0"/>
    <x v="1"/>
    <n v="27.62941135767424"/>
    <n v="28.73680893673669"/>
    <n v="28.310427432266941"/>
    <n v="27.719622425826071"/>
    <n v="28.592063729622708"/>
    <n v="28.413197043496488"/>
    <n v="28.35476335282333"/>
    <n v="28.674857844213999"/>
  </r>
  <r>
    <x v="6"/>
    <x v="0"/>
    <x v="1"/>
    <n v="28.033942693179249"/>
    <n v="28.502763296879611"/>
    <n v="28.551459861730979"/>
    <n v="28.343005645280389"/>
    <n v="28.684866656684971"/>
    <n v="28.378166376263351"/>
    <n v="27.5305258545778"/>
    <n v="28.619309149650679"/>
  </r>
  <r>
    <x v="6"/>
    <x v="0"/>
    <x v="1"/>
    <n v="27.87497198887689"/>
    <n v="28.207426354249169"/>
    <n v="28.10472863559437"/>
    <n v="27.5553398076386"/>
    <n v="28.667662248090011"/>
    <n v="28.470782821212911"/>
    <n v="28.388032823536211"/>
    <n v="28.513568415022199"/>
  </r>
  <r>
    <x v="6"/>
    <x v="0"/>
    <x v="1"/>
    <n v="27.670340091220869"/>
    <n v="28.726549261837651"/>
    <n v="28.092044007683349"/>
    <n v="27.84610050271765"/>
    <n v="28.6757863291453"/>
    <n v="28.562015807569669"/>
    <n v="28.046578687772641"/>
    <n v="28.720659482026139"/>
  </r>
  <r>
    <x v="6"/>
    <x v="0"/>
    <x v="1"/>
    <n v="28.281860457860489"/>
    <n v="28.38315113018718"/>
    <n v="28.304496310240221"/>
    <n v="27.87937908192092"/>
    <n v="28.70454412069585"/>
    <n v="28.4195586989456"/>
    <n v="28.411457258579201"/>
    <n v="28.616687866641609"/>
  </r>
  <r>
    <x v="6"/>
    <x v="0"/>
    <x v="1"/>
    <n v="28.32331739000454"/>
    <n v="28.58257211335064"/>
    <n v="28.295382957171231"/>
    <n v="28.082282407502682"/>
    <n v="28.650742753816481"/>
    <n v="28.53364301373508"/>
    <n v="28.15720152618427"/>
    <n v="28.74425825975127"/>
  </r>
  <r>
    <x v="6"/>
    <x v="0"/>
    <x v="1"/>
    <n v="27.96631990494658"/>
    <n v="28.34704353254725"/>
    <n v="28.500124938043541"/>
    <n v="28.024647955645669"/>
    <n v="28.703988554391199"/>
    <n v="28.351121605089741"/>
    <n v="28.57767076374569"/>
    <n v="28.753417506869781"/>
  </r>
  <r>
    <x v="6"/>
    <x v="0"/>
    <x v="1"/>
    <n v="27.418828018831061"/>
    <n v="28.71225652071681"/>
    <n v="28.263944596684301"/>
    <n v="27.132170108966189"/>
    <n v="28.72602403134476"/>
    <n v="28.33802783633028"/>
    <n v="28.516721539540001"/>
    <n v="28.76008364968505"/>
  </r>
  <r>
    <x v="6"/>
    <x v="0"/>
    <x v="1"/>
    <n v="27.672318473779772"/>
    <n v="28.546458273621059"/>
    <n v="28.306828811776452"/>
    <n v="28.17239597181327"/>
    <n v="28.765119778385351"/>
    <n v="28.425379239504348"/>
    <n v="28.52012787277744"/>
    <n v="28.688164397061101"/>
  </r>
  <r>
    <x v="6"/>
    <x v="0"/>
    <x v="1"/>
    <n v="27.528601865838819"/>
    <n v="28.04299537714753"/>
    <n v="28.2870154858112"/>
    <n v="28.068971554357049"/>
    <n v="28.65438722713154"/>
    <n v="28.498928697121581"/>
    <n v="28.188268711986002"/>
    <n v="28.635529225385191"/>
  </r>
  <r>
    <x v="6"/>
    <x v="0"/>
    <x v="1"/>
    <n v="27.298926551369401"/>
    <n v="28.703258643734092"/>
    <n v="28.359947948973002"/>
    <n v="27.76020253822589"/>
    <n v="28.555550386269889"/>
    <n v="28.41472455521464"/>
    <n v="28.389052400018919"/>
    <n v="28.281083212706871"/>
  </r>
  <r>
    <x v="6"/>
    <x v="0"/>
    <x v="1"/>
    <n v="27.869140257068281"/>
    <n v="28.2073053978948"/>
    <n v="28.027188523701721"/>
    <n v="28.077602082594058"/>
    <n v="28.744471186786541"/>
    <n v="28.368803584421858"/>
    <n v="28.3321950957125"/>
    <n v="28.680216759495021"/>
  </r>
  <r>
    <x v="6"/>
    <x v="0"/>
    <x v="1"/>
    <n v="27.587683657765389"/>
    <n v="28.40947027161323"/>
    <n v="28.55278437726016"/>
    <n v="27.945051095414911"/>
    <n v="28.756278664813099"/>
    <n v="28.245810339373229"/>
    <n v="28.056374076494759"/>
    <n v="28.708664602165381"/>
  </r>
  <r>
    <x v="6"/>
    <x v="0"/>
    <x v="1"/>
    <n v="27.585063789354152"/>
    <n v="28.29232493800469"/>
    <n v="28.066665788560439"/>
    <n v="28.332770265216219"/>
    <n v="28.744211909751389"/>
    <n v="28.501429752175039"/>
    <n v="28.19655170125829"/>
    <n v="28.731595705172001"/>
  </r>
  <r>
    <x v="6"/>
    <x v="0"/>
    <x v="1"/>
    <n v="27.74092275349085"/>
    <n v="28.553871707247382"/>
    <n v="27.882305319069911"/>
    <n v="28.247370649311161"/>
    <n v="28.743191463532771"/>
    <n v="28.514012692197412"/>
    <n v="28.521264925468351"/>
    <n v="28.690374400337141"/>
  </r>
  <r>
    <x v="6"/>
    <x v="0"/>
    <x v="1"/>
    <n v="27.549079715632931"/>
    <n v="28.570503450141931"/>
    <n v="28.748013230018781"/>
    <n v="28.188056084519602"/>
    <n v="28.705737407824941"/>
    <n v="28.29273890776685"/>
    <n v="28.475288363483031"/>
    <n v="28.72141066875156"/>
  </r>
  <r>
    <x v="6"/>
    <x v="0"/>
    <x v="1"/>
    <n v="27.83489903856082"/>
    <n v="28.15721864526957"/>
    <n v="28.26649888266094"/>
    <n v="28.035081119811299"/>
    <n v="28.729252168305479"/>
    <n v="28.46906004828945"/>
    <n v="28.212689135792601"/>
    <n v="28.748829354327281"/>
  </r>
  <r>
    <x v="6"/>
    <x v="0"/>
    <x v="1"/>
    <n v="27.96493529645625"/>
    <n v="28.627897256355421"/>
    <n v="28.37388507206629"/>
    <n v="28.240034157338609"/>
    <n v="28.75120663199607"/>
    <n v="28.64667104341083"/>
    <n v="28.574743926679929"/>
    <n v="28.694374526232039"/>
  </r>
  <r>
    <x v="6"/>
    <x v="0"/>
    <x v="1"/>
    <n v="27.552389398096441"/>
    <n v="28.345143307557549"/>
    <n v="28.186613377198888"/>
    <n v="27.92694400154322"/>
    <n v="28.674820971088199"/>
    <n v="28.303529398371911"/>
    <n v="28.608725480395218"/>
    <n v="28.559056867458629"/>
  </r>
  <r>
    <x v="6"/>
    <x v="0"/>
    <x v="1"/>
    <n v="28.105309622674479"/>
    <n v="28.619962011851211"/>
    <n v="28.44620735097039"/>
    <n v="27.58007591110449"/>
    <n v="28.702677345128642"/>
    <n v="28.21391216491595"/>
    <n v="28.447522452581481"/>
    <n v="28.767977090012771"/>
  </r>
  <r>
    <x v="6"/>
    <x v="0"/>
    <x v="1"/>
    <n v="27.37134495128338"/>
    <n v="28.71217327939036"/>
    <n v="28.433654097665709"/>
    <n v="27.51342545568113"/>
    <n v="28.64250435682256"/>
    <n v="28.394404944039479"/>
    <n v="28.356912362980179"/>
    <n v="28.67132504951136"/>
  </r>
  <r>
    <x v="6"/>
    <x v="0"/>
    <x v="1"/>
    <n v="26.90220849102305"/>
    <n v="28.200201819095732"/>
    <n v="28.410712032956688"/>
    <n v="28.02262724651704"/>
    <n v="28.731932490617311"/>
    <n v="28.138451684308531"/>
    <n v="28.37962333248359"/>
    <n v="28.622933314662241"/>
  </r>
  <r>
    <x v="6"/>
    <x v="0"/>
    <x v="1"/>
    <n v="27.780453763532819"/>
    <n v="28.65392023427955"/>
    <n v="28.618441610933871"/>
    <n v="27.98474903167708"/>
    <n v="28.750260336948202"/>
    <n v="28.50942975104655"/>
    <n v="28.516592364497459"/>
    <n v="28.629409564948109"/>
  </r>
  <r>
    <x v="6"/>
    <x v="0"/>
    <x v="1"/>
    <n v="28.22038778378619"/>
    <n v="28.162580510179929"/>
    <n v="28.433131995116451"/>
    <n v="27.363576479810309"/>
    <n v="28.772419898258018"/>
    <n v="28.474848846084129"/>
    <n v="28.22482409765232"/>
    <n v="28.482354725389381"/>
  </r>
  <r>
    <x v="7"/>
    <x v="0"/>
    <x v="1"/>
    <n v="13.95996592379757"/>
    <n v="16.73780622165307"/>
    <n v="14.42107930655949"/>
    <n v="14.60034370783127"/>
    <n v="16.573800857762759"/>
    <n v="14.693963693896521"/>
    <n v="13.058088185473171"/>
    <n v="17.014672493720489"/>
  </r>
  <r>
    <x v="7"/>
    <x v="0"/>
    <x v="1"/>
    <n v="11.9460344454034"/>
    <n v="16.710572239878552"/>
    <n v="14.53035598859517"/>
    <n v="13.330580134294291"/>
    <n v="16.835703286356161"/>
    <n v="14.098530138177299"/>
    <n v="15.649261933509059"/>
    <n v="17.182934052222979"/>
  </r>
  <r>
    <x v="7"/>
    <x v="0"/>
    <x v="1"/>
    <n v="12.0073876270799"/>
    <n v="16.97258409440844"/>
    <n v="13.01114186173255"/>
    <n v="13.418334228015841"/>
    <n v="16.2172526213532"/>
    <n v="14.680407711595629"/>
    <n v="15.02564497038513"/>
    <n v="17.103316055943441"/>
  </r>
  <r>
    <x v="7"/>
    <x v="0"/>
    <x v="1"/>
    <n v="12.402545017177459"/>
    <n v="16.590347339242928"/>
    <n v="14.746704608723549"/>
    <n v="14.581074621646961"/>
    <n v="15.92529685494949"/>
    <n v="14.348498604801531"/>
    <n v="15.20034615976042"/>
    <n v="16.83983824274155"/>
  </r>
  <r>
    <x v="7"/>
    <x v="0"/>
    <x v="1"/>
    <n v="12.61173481468375"/>
    <n v="16.826956908484171"/>
    <n v="12.83249605209722"/>
    <n v="13.941047933520331"/>
    <n v="17.099279653894079"/>
    <n v="13.72532869503199"/>
    <n v="14.57964349705391"/>
    <n v="17.022850754952639"/>
  </r>
  <r>
    <x v="7"/>
    <x v="0"/>
    <x v="1"/>
    <n v="12.66536373593831"/>
    <n v="14.77114004957701"/>
    <n v="15.46658746541927"/>
    <n v="12.96709848338458"/>
    <n v="17.042845396870231"/>
    <n v="13.71334127378916"/>
    <n v="15.148016329772039"/>
    <n v="17.12216562707"/>
  </r>
  <r>
    <x v="7"/>
    <x v="0"/>
    <x v="1"/>
    <n v="13.791445411891511"/>
    <n v="16.25261290516405"/>
    <n v="14.33136851876019"/>
    <n v="11.550868444502081"/>
    <n v="16.903016117881659"/>
    <n v="14.48591865452167"/>
    <n v="16.403614970952479"/>
    <n v="16.76637786469961"/>
  </r>
  <r>
    <x v="7"/>
    <x v="0"/>
    <x v="1"/>
    <n v="11.4978450844766"/>
    <n v="16.846226490639669"/>
    <n v="15.33599687736711"/>
    <n v="12.386352032150819"/>
    <n v="16.93684065063923"/>
    <n v="15.310713025695581"/>
    <n v="16.744507232865221"/>
    <n v="16.982055223568651"/>
  </r>
  <r>
    <x v="7"/>
    <x v="0"/>
    <x v="1"/>
    <n v="12.92432920305351"/>
    <n v="16.383063745833471"/>
    <n v="15.24145489043654"/>
    <n v="14.406729753191209"/>
    <n v="17.071277498134929"/>
    <n v="14.445076388117689"/>
    <n v="17.16943830399266"/>
    <n v="16.802712626273049"/>
  </r>
  <r>
    <x v="7"/>
    <x v="0"/>
    <x v="1"/>
    <n v="13.19601506610079"/>
    <n v="16.09900945818444"/>
    <n v="13.05002363467495"/>
    <n v="13.241222357623471"/>
    <n v="17.113426968573151"/>
    <n v="14.079785400539141"/>
    <n v="17.015650554601699"/>
    <n v="17.09807239048309"/>
  </r>
  <r>
    <x v="7"/>
    <x v="0"/>
    <x v="1"/>
    <n v="13.49986844325114"/>
    <n v="16.37896077235029"/>
    <n v="15.68898957938204"/>
    <n v="13.567407148189419"/>
    <n v="17.081188899980951"/>
    <n v="13.856344627713201"/>
    <n v="15.456395300648269"/>
    <n v="17.105749315371892"/>
  </r>
  <r>
    <x v="7"/>
    <x v="0"/>
    <x v="1"/>
    <n v="11.612026560073341"/>
    <n v="16.61438315989885"/>
    <n v="13.85398826043575"/>
    <n v="12.470728180032371"/>
    <n v="17.14989333783446"/>
    <n v="13.74965327430343"/>
    <n v="16.305269059233751"/>
    <n v="16.96246197132643"/>
  </r>
  <r>
    <x v="7"/>
    <x v="0"/>
    <x v="1"/>
    <n v="13.9567135735437"/>
    <n v="15.96111125476107"/>
    <n v="14.785126848235841"/>
    <n v="12.754163627675119"/>
    <n v="16.82221610861269"/>
    <n v="14.0440510613745"/>
    <n v="15.60329660899718"/>
    <n v="16.949985346466271"/>
  </r>
  <r>
    <x v="7"/>
    <x v="0"/>
    <x v="1"/>
    <n v="11.299383346140299"/>
    <n v="16.719588553800421"/>
    <n v="13.425453158115319"/>
    <n v="11.95877842348257"/>
    <n v="16.945413251218341"/>
    <n v="14.617409210862229"/>
    <n v="15.64045214239761"/>
    <n v="17.086566051060771"/>
  </r>
  <r>
    <x v="7"/>
    <x v="0"/>
    <x v="1"/>
    <n v="14.225219567661309"/>
    <n v="15.472056990598571"/>
    <n v="14.285673222734861"/>
    <n v="13.88959200937243"/>
    <n v="17.043919631822689"/>
    <n v="13.980698702673809"/>
    <n v="16.17449894101064"/>
    <n v="17.11569326386325"/>
  </r>
  <r>
    <x v="7"/>
    <x v="0"/>
    <x v="1"/>
    <n v="13.89132458695534"/>
    <n v="16.81099569633145"/>
    <n v="13.09079233801085"/>
    <n v="12.55421753830656"/>
    <n v="16.017968770917971"/>
    <n v="14.4072609582603"/>
    <n v="16.768166253361368"/>
    <n v="17.006423815376181"/>
  </r>
  <r>
    <x v="7"/>
    <x v="0"/>
    <x v="1"/>
    <n v="11.508568101924579"/>
    <n v="16.125027771379781"/>
    <n v="13.84304768943047"/>
    <n v="13.922738097759879"/>
    <n v="16.949099896747509"/>
    <n v="13.744971912591801"/>
    <n v="14.31497832316988"/>
    <n v="16.847207398551451"/>
  </r>
  <r>
    <x v="7"/>
    <x v="0"/>
    <x v="1"/>
    <n v="13.07802545768612"/>
    <n v="15.71670371382495"/>
    <n v="13.059379636696301"/>
    <n v="13.47643368863419"/>
    <n v="17.117363451417901"/>
    <n v="14.082919889615789"/>
    <n v="16.442520799564999"/>
    <n v="16.749180794787151"/>
  </r>
  <r>
    <x v="7"/>
    <x v="0"/>
    <x v="1"/>
    <n v="11.392183714417991"/>
    <n v="16.79181538614602"/>
    <n v="14.05685850905833"/>
    <n v="13.137167643497239"/>
    <n v="16.919824296360119"/>
    <n v="14.035962711584769"/>
    <n v="14.98963580124324"/>
    <n v="16.978547043598461"/>
  </r>
  <r>
    <x v="7"/>
    <x v="0"/>
    <x v="1"/>
    <n v="12.5657037192969"/>
    <n v="15.59669634064192"/>
    <n v="14.124149933754699"/>
    <n v="15.01680433941932"/>
    <n v="17.15019431644949"/>
    <n v="14.80804949450904"/>
    <n v="15.669430684521499"/>
    <n v="17.142308380079051"/>
  </r>
  <r>
    <x v="7"/>
    <x v="0"/>
    <x v="1"/>
    <n v="12.315792955305371"/>
    <n v="17.003318771225171"/>
    <n v="12.874419513090951"/>
    <n v="13.597528753773149"/>
    <n v="17.097078758197721"/>
    <n v="14.829957965769839"/>
    <n v="14.746102482772111"/>
    <n v="16.9674382372108"/>
  </r>
  <r>
    <x v="7"/>
    <x v="0"/>
    <x v="1"/>
    <n v="11.925360320739429"/>
    <n v="16.487559840750471"/>
    <n v="14.66817819881212"/>
    <n v="12.436076555504529"/>
    <n v="16.38382201777695"/>
    <n v="13.989885171047151"/>
    <n v="15.73631307367538"/>
    <n v="16.943400759644049"/>
  </r>
  <r>
    <x v="7"/>
    <x v="0"/>
    <x v="1"/>
    <n v="13.22127971858108"/>
    <n v="15.29252726557295"/>
    <n v="16.478941582494208"/>
    <n v="14.43030948825235"/>
    <n v="16.95001323831827"/>
    <n v="13.83405513340783"/>
    <n v="16.18180491260782"/>
    <n v="17.017539755442279"/>
  </r>
  <r>
    <x v="7"/>
    <x v="0"/>
    <x v="1"/>
    <n v="13.058791641869799"/>
    <n v="16.197205474024582"/>
    <n v="12.97500554389606"/>
    <n v="13.17337228928197"/>
    <n v="17.12330469989579"/>
    <n v="14.408753871032911"/>
    <n v="16.303218135724151"/>
    <n v="16.99750285007239"/>
  </r>
  <r>
    <x v="7"/>
    <x v="0"/>
    <x v="1"/>
    <n v="11.005585815442171"/>
    <n v="14.63765855923338"/>
    <n v="15.701825807065729"/>
    <n v="12.613190729170251"/>
    <n v="16.72645561176137"/>
    <n v="13.929389634711541"/>
    <n v="15.197894151152621"/>
    <n v="16.813177745271531"/>
  </r>
  <r>
    <x v="7"/>
    <x v="0"/>
    <x v="1"/>
    <n v="12.78827206189932"/>
    <n v="16.793129772720789"/>
    <n v="11.29687652828683"/>
    <n v="14.033267131698979"/>
    <n v="16.818789183146691"/>
    <n v="15.596252733680799"/>
    <n v="16.442254739290629"/>
    <n v="17.158321372508599"/>
  </r>
  <r>
    <x v="7"/>
    <x v="0"/>
    <x v="1"/>
    <n v="12.3874272874643"/>
    <n v="16.215502507153921"/>
    <n v="14.079171848350461"/>
    <n v="14.873477559245361"/>
    <n v="16.302398916445089"/>
    <n v="14.091036452660591"/>
    <n v="16.025272479354001"/>
    <n v="16.861613931246389"/>
  </r>
  <r>
    <x v="7"/>
    <x v="0"/>
    <x v="1"/>
    <n v="13.15045840336996"/>
    <n v="16.557544310227509"/>
    <n v="13.55979133454356"/>
    <n v="13.14098034966907"/>
    <n v="16.724943069366141"/>
    <n v="14.54395100135037"/>
    <n v="15.585623385532861"/>
    <n v="16.86311127999808"/>
  </r>
  <r>
    <x v="7"/>
    <x v="0"/>
    <x v="1"/>
    <n v="12.45992585612699"/>
    <n v="16.691628464533871"/>
    <n v="15.944870262637499"/>
    <n v="14.63338945504332"/>
    <n v="17.090554384499139"/>
    <n v="14.117065809322501"/>
    <n v="16.641020799138239"/>
    <n v="16.992978876890579"/>
  </r>
  <r>
    <x v="7"/>
    <x v="0"/>
    <x v="1"/>
    <n v="12.698044584496889"/>
    <n v="16.403853862328969"/>
    <n v="14.671985898329121"/>
    <n v="12.83700575694381"/>
    <n v="17.06826742084581"/>
    <n v="14.34746663814034"/>
    <n v="15.63221062606995"/>
    <n v="17.03635759430874"/>
  </r>
  <r>
    <x v="8"/>
    <x v="0"/>
    <x v="1"/>
    <n v="26.87594502869614"/>
    <n v="28.5281286056222"/>
    <n v="28.105538292883949"/>
    <n v="27.856755009915421"/>
    <n v="28.680540594941949"/>
    <n v="28.339075732687771"/>
    <n v="28.348820448478289"/>
    <n v="28.489605721206221"/>
  </r>
  <r>
    <x v="8"/>
    <x v="0"/>
    <x v="1"/>
    <n v="28.021729337105651"/>
    <n v="28.377907284964301"/>
    <n v="28.165269052201339"/>
    <n v="27.52111295043855"/>
    <n v="28.579441270289951"/>
    <n v="28.321430155136849"/>
    <n v="28.16539815887813"/>
    <n v="28.543255025851678"/>
  </r>
  <r>
    <x v="8"/>
    <x v="0"/>
    <x v="1"/>
    <n v="27.619071959625678"/>
    <n v="28.52347976290282"/>
    <n v="28.19334461515259"/>
    <n v="27.500598686577931"/>
    <n v="28.658760556837681"/>
    <n v="28.280809208440552"/>
    <n v="28.207134684588809"/>
    <n v="28.609438730813071"/>
  </r>
  <r>
    <x v="8"/>
    <x v="0"/>
    <x v="1"/>
    <n v="28.39648691321343"/>
    <n v="28.707363834710009"/>
    <n v="28.088489121163519"/>
    <n v="28.036220971107038"/>
    <n v="28.628415903756579"/>
    <n v="28.324956497332511"/>
    <n v="27.660819371789849"/>
    <n v="28.58529324061174"/>
  </r>
  <r>
    <x v="8"/>
    <x v="0"/>
    <x v="1"/>
    <n v="27.539202978026609"/>
    <n v="28.646401831027742"/>
    <n v="28.274102102577849"/>
    <n v="27.405059171397781"/>
    <n v="28.553160748152919"/>
    <n v="28.457823875576771"/>
    <n v="26.956567544293431"/>
    <n v="28.65524782666342"/>
  </r>
  <r>
    <x v="8"/>
    <x v="0"/>
    <x v="1"/>
    <n v="28.308943867043389"/>
    <n v="28.590340118286441"/>
    <n v="28.26517833386238"/>
    <n v="28.185867629645522"/>
    <n v="28.58124493098617"/>
    <n v="28.323074157869421"/>
    <n v="27.991177902680459"/>
    <n v="28.62128491776992"/>
  </r>
  <r>
    <x v="8"/>
    <x v="0"/>
    <x v="1"/>
    <n v="27.567232460435608"/>
    <n v="28.404946508664011"/>
    <n v="28.274078436001549"/>
    <n v="27.882011967808101"/>
    <n v="28.572145016179729"/>
    <n v="28.22652627889088"/>
    <n v="28.539000842144532"/>
    <n v="28.608803882084011"/>
  </r>
  <r>
    <x v="8"/>
    <x v="0"/>
    <x v="1"/>
    <n v="27.527461586787741"/>
    <n v="28.346451339364251"/>
    <n v="28.23693021406557"/>
    <n v="27.974574999855211"/>
    <n v="28.65259748648953"/>
    <n v="28.372345478031072"/>
    <n v="28.69357133027421"/>
    <n v="28.34087893197983"/>
  </r>
  <r>
    <x v="8"/>
    <x v="0"/>
    <x v="1"/>
    <n v="27.915904852508469"/>
    <n v="27.73008581329297"/>
    <n v="28.26867817608224"/>
    <n v="27.689246069592141"/>
    <n v="28.576182060266081"/>
    <n v="28.350672698392898"/>
    <n v="28.537486406419809"/>
    <n v="28.65153374830949"/>
  </r>
  <r>
    <x v="8"/>
    <x v="0"/>
    <x v="1"/>
    <n v="28.195505198488309"/>
    <n v="28.55173248931251"/>
    <n v="28.513895571444479"/>
    <n v="28.29263296929485"/>
    <n v="28.67163830854485"/>
    <n v="28.359148215164179"/>
    <n v="28.62294717185074"/>
    <n v="28.604933492261338"/>
  </r>
  <r>
    <x v="8"/>
    <x v="0"/>
    <x v="1"/>
    <n v="28.142583747142439"/>
    <n v="28.457805256383011"/>
    <n v="28.149555968602719"/>
    <n v="27.518097930850619"/>
    <n v="28.645689435146949"/>
    <n v="28.293133128886961"/>
    <n v="28.529014564998349"/>
    <n v="28.720525843955532"/>
  </r>
  <r>
    <x v="8"/>
    <x v="0"/>
    <x v="1"/>
    <n v="28.153361089483479"/>
    <n v="28.461310415169841"/>
    <n v="28.154646627675319"/>
    <n v="27.988741471700791"/>
    <n v="28.576137443672071"/>
    <n v="28.449714640039669"/>
    <n v="28.5206512597276"/>
    <n v="28.360992210960461"/>
  </r>
  <r>
    <x v="8"/>
    <x v="0"/>
    <x v="1"/>
    <n v="27.894254887499649"/>
    <n v="28.48617845958923"/>
    <n v="28.320851259399699"/>
    <n v="28.105500521117271"/>
    <n v="28.652225595061179"/>
    <n v="28.38825854835693"/>
    <n v="28.558683692962639"/>
    <n v="28.627905097020559"/>
  </r>
  <r>
    <x v="8"/>
    <x v="0"/>
    <x v="1"/>
    <n v="27.637323581864379"/>
    <n v="28.461488394934651"/>
    <n v="27.903749845671399"/>
    <n v="28.361677807540911"/>
    <n v="28.65064544442755"/>
    <n v="28.413662382731228"/>
    <n v="28.355038755599189"/>
    <n v="28.720017803525181"/>
  </r>
  <r>
    <x v="8"/>
    <x v="0"/>
    <x v="1"/>
    <n v="27.591910786523361"/>
    <n v="27.853898473003269"/>
    <n v="28.321195436775419"/>
    <n v="27.55105182849039"/>
    <n v="28.673715947731999"/>
    <n v="28.410304929037871"/>
    <n v="28.288951693563131"/>
    <n v="28.37310735936067"/>
  </r>
  <r>
    <x v="8"/>
    <x v="0"/>
    <x v="1"/>
    <n v="27.79669957432117"/>
    <n v="28.441088557297299"/>
    <n v="28.199977107909159"/>
    <n v="27.582381877714159"/>
    <n v="28.52317403496032"/>
    <n v="28.478699318561169"/>
    <n v="28.381373330234769"/>
    <n v="28.489931771857119"/>
  </r>
  <r>
    <x v="8"/>
    <x v="0"/>
    <x v="1"/>
    <n v="27.352682828657439"/>
    <n v="28.684659396887941"/>
    <n v="28.032135039047631"/>
    <n v="27.872742376955859"/>
    <n v="28.516076759758061"/>
    <n v="28.42390490417165"/>
    <n v="28.217809866857209"/>
    <n v="28.714170885047569"/>
  </r>
  <r>
    <x v="8"/>
    <x v="0"/>
    <x v="1"/>
    <n v="27.81453355954239"/>
    <n v="28.262209390105831"/>
    <n v="28.222197601188149"/>
    <n v="27.23363413667818"/>
    <n v="28.538231875434921"/>
    <n v="28.462426111763939"/>
    <n v="28.21674998592469"/>
    <n v="28.630593709665941"/>
  </r>
  <r>
    <x v="8"/>
    <x v="0"/>
    <x v="1"/>
    <n v="28.062407920292831"/>
    <n v="28.376643217619339"/>
    <n v="28.40727523246149"/>
    <n v="27.517612797921391"/>
    <n v="28.544923469103239"/>
    <n v="28.196875010000149"/>
    <n v="28.448174010370209"/>
    <n v="28.708318958159449"/>
  </r>
  <r>
    <x v="8"/>
    <x v="0"/>
    <x v="1"/>
    <n v="27.80934887386039"/>
    <n v="28.397849204694651"/>
    <n v="28.169256839209261"/>
    <n v="27.778521744917089"/>
    <n v="28.6293842310968"/>
    <n v="28.406024520863181"/>
    <n v="27.811219594557489"/>
    <n v="28.605015232642032"/>
  </r>
  <r>
    <x v="8"/>
    <x v="0"/>
    <x v="1"/>
    <n v="27.36678103862938"/>
    <n v="28.595182371324601"/>
    <n v="28.45194808911835"/>
    <n v="28.10514519445919"/>
    <n v="28.568685163977388"/>
    <n v="28.271288080519959"/>
    <n v="28.125459321282619"/>
    <n v="28.716493148792839"/>
  </r>
  <r>
    <x v="8"/>
    <x v="0"/>
    <x v="1"/>
    <n v="27.02350391501124"/>
    <n v="28.269984731511279"/>
    <n v="28.097787086784152"/>
    <n v="27.883444412937749"/>
    <n v="28.55895611082309"/>
    <n v="28.533031612497691"/>
    <n v="28.397270773593231"/>
    <n v="28.648749968927071"/>
  </r>
  <r>
    <x v="8"/>
    <x v="0"/>
    <x v="1"/>
    <n v="27.350165433371021"/>
    <n v="28.208918640104379"/>
    <n v="28.218566303630421"/>
    <n v="27.99895057402702"/>
    <n v="28.666652323961909"/>
    <n v="28.39982736279622"/>
    <n v="28.499875760166379"/>
    <n v="28.60859040818594"/>
  </r>
  <r>
    <x v="8"/>
    <x v="0"/>
    <x v="1"/>
    <n v="27.219481009947241"/>
    <n v="28.40030640030599"/>
    <n v="28.28717841519336"/>
    <n v="27.350688963712059"/>
    <n v="28.538668549238341"/>
    <n v="28.15328807320676"/>
    <n v="27.968576428032101"/>
    <n v="28.632877393073159"/>
  </r>
  <r>
    <x v="8"/>
    <x v="0"/>
    <x v="1"/>
    <n v="27.311487847912769"/>
    <n v="28.721482972967419"/>
    <n v="28.09931316710918"/>
    <n v="28.198807097717321"/>
    <n v="28.615243173163261"/>
    <n v="28.402625484775029"/>
    <n v="28.499659716752529"/>
    <n v="28.577456532999669"/>
  </r>
  <r>
    <x v="8"/>
    <x v="0"/>
    <x v="1"/>
    <n v="27.77073743897882"/>
    <n v="28.429445904038769"/>
    <n v="28.425236080783559"/>
    <n v="28.017209316373751"/>
    <n v="28.659842228981169"/>
    <n v="28.165350423877019"/>
    <n v="28.177129864974422"/>
    <n v="28.506416778492099"/>
  </r>
  <r>
    <x v="8"/>
    <x v="0"/>
    <x v="1"/>
    <n v="27.735439359303822"/>
    <n v="28.464342015820069"/>
    <n v="28.505611077105051"/>
    <n v="28.029686563578299"/>
    <n v="28.688677720683739"/>
    <n v="28.209466000469259"/>
    <n v="28.499777361201499"/>
    <n v="28.5810274875098"/>
  </r>
  <r>
    <x v="8"/>
    <x v="0"/>
    <x v="1"/>
    <n v="27.319034172030062"/>
    <n v="28.544264424282861"/>
    <n v="28.46499082488063"/>
    <n v="27.934202728912009"/>
    <n v="28.47181830273022"/>
    <n v="28.211255946564151"/>
    <n v="27.949129231100521"/>
    <n v="28.605873638675561"/>
  </r>
  <r>
    <x v="8"/>
    <x v="0"/>
    <x v="1"/>
    <n v="27.421065486346141"/>
    <n v="28.29353258655312"/>
    <n v="27.897738019311781"/>
    <n v="27.737632700205289"/>
    <n v="28.501616043858689"/>
    <n v="28.318137830906782"/>
    <n v="28.50249937795607"/>
    <n v="28.683298489575069"/>
  </r>
  <r>
    <x v="8"/>
    <x v="0"/>
    <x v="1"/>
    <n v="27.675828339235061"/>
    <n v="28.517129116479811"/>
    <n v="28.153973732191371"/>
    <n v="28.213857030595278"/>
    <n v="28.544749803830928"/>
    <n v="28.32349984427697"/>
    <n v="28.3809352698939"/>
    <n v="28.59665306180359"/>
  </r>
  <r>
    <x v="9"/>
    <x v="0"/>
    <x v="1"/>
    <n v="24.705676938213589"/>
    <n v="26.0178607780596"/>
    <n v="26.104144835944911"/>
    <n v="25.835031484258309"/>
    <n v="26.598525719407551"/>
    <n v="26.043983961440819"/>
    <n v="25.754326206206549"/>
    <n v="26.314233862309379"/>
  </r>
  <r>
    <x v="9"/>
    <x v="0"/>
    <x v="1"/>
    <n v="25.04635830788764"/>
    <n v="26.269937012570519"/>
    <n v="26.133005077754699"/>
    <n v="25.446534950092751"/>
    <n v="26.42650082840148"/>
    <n v="26.028355754996628"/>
    <n v="26.040681738075289"/>
    <n v="26.543733479073971"/>
  </r>
  <r>
    <x v="9"/>
    <x v="0"/>
    <x v="1"/>
    <n v="24.43004654474062"/>
    <n v="26.11670733077754"/>
    <n v="26.06169627593782"/>
    <n v="25.691278021514101"/>
    <n v="26.53783742718889"/>
    <n v="25.948223376349059"/>
    <n v="26.161545679504751"/>
    <n v="26.39888890350381"/>
  </r>
  <r>
    <x v="9"/>
    <x v="0"/>
    <x v="1"/>
    <n v="24.61000093448839"/>
    <n v="26.224956276219562"/>
    <n v="25.952660509876299"/>
    <n v="24.595916584362708"/>
    <n v="26.44912954265417"/>
    <n v="25.856515754435829"/>
    <n v="24.893741287367181"/>
    <n v="26.373111516351091"/>
  </r>
  <r>
    <x v="9"/>
    <x v="0"/>
    <x v="1"/>
    <n v="24.18939037758803"/>
    <n v="26.388451335755061"/>
    <n v="25.921849724086741"/>
    <n v="25.568301652246841"/>
    <n v="26.491729821236198"/>
    <n v="25.799057575755281"/>
    <n v="25.222530716353841"/>
    <n v="26.47828910871565"/>
  </r>
  <r>
    <x v="9"/>
    <x v="0"/>
    <x v="1"/>
    <n v="24.796555699134011"/>
    <n v="25.95238352442372"/>
    <n v="25.790851270490119"/>
    <n v="25.687706033632949"/>
    <n v="26.433529858495842"/>
    <n v="26.055576328270561"/>
    <n v="26.353133936632521"/>
    <n v="26.196119748488261"/>
  </r>
  <r>
    <x v="9"/>
    <x v="0"/>
    <x v="1"/>
    <n v="25.691153741346749"/>
    <n v="25.88016484431926"/>
    <n v="25.987936395045381"/>
    <n v="25.921870436626449"/>
    <n v="26.33892885118604"/>
    <n v="26.199417474788721"/>
    <n v="25.293945072402799"/>
    <n v="26.491787415560911"/>
  </r>
  <r>
    <x v="9"/>
    <x v="0"/>
    <x v="1"/>
    <n v="24.953546151436189"/>
    <n v="26.075917278266431"/>
    <n v="25.903567200443639"/>
    <n v="25.32356325278635"/>
    <n v="26.551595831132399"/>
    <n v="25.872391915051288"/>
    <n v="26.202098140322921"/>
    <n v="26.2323976495043"/>
  </r>
  <r>
    <x v="9"/>
    <x v="0"/>
    <x v="1"/>
    <n v="25.17010809998273"/>
    <n v="26.314584157522759"/>
    <n v="26.264980200069569"/>
    <n v="25.48248282747609"/>
    <n v="26.228526346144559"/>
    <n v="26.041214192150289"/>
    <n v="25.817935225606728"/>
    <n v="26.490495920517478"/>
  </r>
  <r>
    <x v="9"/>
    <x v="0"/>
    <x v="1"/>
    <n v="24.675334855094849"/>
    <n v="26.45727672322008"/>
    <n v="25.99622900374057"/>
    <n v="25.648225860832149"/>
    <n v="26.5730253012266"/>
    <n v="26.369580937515739"/>
    <n v="26.233696018969951"/>
    <n v="26.507696797339491"/>
  </r>
  <r>
    <x v="9"/>
    <x v="0"/>
    <x v="1"/>
    <n v="24.923067581541488"/>
    <n v="26.040488121948879"/>
    <n v="26.285054053507849"/>
    <n v="25.937819937524001"/>
    <n v="26.4500832759072"/>
    <n v="26.220534188311959"/>
    <n v="26.348141524163431"/>
    <n v="26.326609450858651"/>
  </r>
  <r>
    <x v="9"/>
    <x v="0"/>
    <x v="1"/>
    <n v="25.456878437484249"/>
    <n v="26.08519631625235"/>
    <n v="25.773527485328088"/>
    <n v="25.269809547268459"/>
    <n v="26.36420148443452"/>
    <n v="26.05288955705085"/>
    <n v="25.940812486247331"/>
    <n v="26.214180778024769"/>
  </r>
  <r>
    <x v="9"/>
    <x v="0"/>
    <x v="1"/>
    <n v="24.91158265074866"/>
    <n v="26.555544894185189"/>
    <n v="26.013104425034602"/>
    <n v="25.689509377693209"/>
    <n v="26.318926278874429"/>
    <n v="25.948046136742569"/>
    <n v="25.83739857809233"/>
    <n v="26.417913413723081"/>
  </r>
  <r>
    <x v="9"/>
    <x v="0"/>
    <x v="1"/>
    <n v="25.625517989858341"/>
    <n v="26.128044757643622"/>
    <n v="25.585017482891121"/>
    <n v="25.655278539034899"/>
    <n v="26.484319780827889"/>
    <n v="25.982963119429169"/>
    <n v="26.264821836783621"/>
    <n v="26.4574316673244"/>
  </r>
  <r>
    <x v="9"/>
    <x v="0"/>
    <x v="1"/>
    <n v="25.770760625163049"/>
    <n v="26.25506479913162"/>
    <n v="26.276035797269969"/>
    <n v="25.994202171225108"/>
    <n v="26.458532492147398"/>
    <n v="25.866036344992452"/>
    <n v="25.81254701807061"/>
    <n v="26.295263725113099"/>
  </r>
  <r>
    <x v="9"/>
    <x v="0"/>
    <x v="1"/>
    <n v="25.425982784216099"/>
    <n v="26.263568947907292"/>
    <n v="26.05347380603359"/>
    <n v="25.368267183087681"/>
    <n v="26.372706115969319"/>
    <n v="26.14845199879117"/>
    <n v="25.854665644016681"/>
    <n v="26.510725183532461"/>
  </r>
  <r>
    <x v="9"/>
    <x v="0"/>
    <x v="1"/>
    <n v="25.208232698507231"/>
    <n v="25.576228013124389"/>
    <n v="25.82156048290393"/>
    <n v="25.909431404505462"/>
    <n v="26.282722775841819"/>
    <n v="26.037008638991011"/>
    <n v="26.152948846476509"/>
    <n v="26.460877338306791"/>
  </r>
  <r>
    <x v="9"/>
    <x v="0"/>
    <x v="1"/>
    <n v="24.656790048717909"/>
    <n v="26.24447647826144"/>
    <n v="26.008184341260819"/>
    <n v="25.402621838504771"/>
    <n v="26.35603680753788"/>
    <n v="26.139873244363852"/>
    <n v="26.16410485504786"/>
    <n v="26.298849880401999"/>
  </r>
  <r>
    <x v="9"/>
    <x v="0"/>
    <x v="1"/>
    <n v="25.13216974630242"/>
    <n v="26.328317365152241"/>
    <n v="25.886111028405839"/>
    <n v="25.953680664143409"/>
    <n v="26.483810280913659"/>
    <n v="25.933828477070861"/>
    <n v="26.085287710307611"/>
    <n v="26.14142659237724"/>
  </r>
  <r>
    <x v="9"/>
    <x v="0"/>
    <x v="1"/>
    <n v="25.767034418874591"/>
    <n v="26.467219053759742"/>
    <n v="25.236570262446339"/>
    <n v="25.326865431893001"/>
    <n v="26.59197310149974"/>
    <n v="25.89682999595048"/>
    <n v="26.095666850177189"/>
    <n v="26.485701061681109"/>
  </r>
  <r>
    <x v="9"/>
    <x v="0"/>
    <x v="1"/>
    <n v="25.965820824143979"/>
    <n v="25.93222210738735"/>
    <n v="26.121418465720851"/>
    <n v="25.653716937699759"/>
    <n v="26.331471406680929"/>
    <n v="25.816290302999889"/>
    <n v="26.127630582589092"/>
    <n v="26.37049633985789"/>
  </r>
  <r>
    <x v="9"/>
    <x v="0"/>
    <x v="1"/>
    <n v="24.081637191671"/>
    <n v="26.31574762951006"/>
    <n v="25.924581154849822"/>
    <n v="25.668881333639611"/>
    <n v="26.364920980514661"/>
    <n v="25.843623788554801"/>
    <n v="26.18117732267897"/>
    <n v="26.53319730864748"/>
  </r>
  <r>
    <x v="9"/>
    <x v="0"/>
    <x v="1"/>
    <n v="25.71779183012627"/>
    <n v="26.394626705021381"/>
    <n v="25.82524518699061"/>
    <n v="25.75355367751412"/>
    <n v="26.435716434596969"/>
    <n v="25.791073082269879"/>
    <n v="25.281622060498101"/>
    <n v="26.205641201341422"/>
  </r>
  <r>
    <x v="9"/>
    <x v="0"/>
    <x v="1"/>
    <n v="25.91219411987586"/>
    <n v="26.311214432884949"/>
    <n v="26.318805162633911"/>
    <n v="25.18496861648611"/>
    <n v="26.482296397957619"/>
    <n v="25.73658566158436"/>
    <n v="26.367221415301469"/>
    <n v="26.200395448146121"/>
  </r>
  <r>
    <x v="9"/>
    <x v="0"/>
    <x v="1"/>
    <n v="25.3603223760181"/>
    <n v="26.516023984948191"/>
    <n v="26.069180075126251"/>
    <n v="25.5959457146528"/>
    <n v="26.55135096713316"/>
    <n v="26.36243285105704"/>
    <n v="26.009564600950519"/>
    <n v="26.516315012259469"/>
  </r>
  <r>
    <x v="9"/>
    <x v="0"/>
    <x v="1"/>
    <n v="24.49807230817165"/>
    <n v="26.19884036421178"/>
    <n v="25.807473516938"/>
    <n v="25.552674082546481"/>
    <n v="26.377221491534399"/>
    <n v="26.019104630835439"/>
    <n v="26.296543946198909"/>
    <n v="26.28371350281239"/>
  </r>
  <r>
    <x v="9"/>
    <x v="0"/>
    <x v="1"/>
    <n v="25.29177266941797"/>
    <n v="26.04711541130305"/>
    <n v="26.179162949837011"/>
    <n v="25.706149587283669"/>
    <n v="26.475902007542029"/>
    <n v="25.989516833617309"/>
    <n v="25.961260746140969"/>
    <n v="26.384258368050482"/>
  </r>
  <r>
    <x v="9"/>
    <x v="0"/>
    <x v="1"/>
    <n v="24.950652695278951"/>
    <n v="26.199611087105001"/>
    <n v="25.82084016822412"/>
    <n v="25.673838327621411"/>
    <n v="26.408251439300621"/>
    <n v="26.089006260810581"/>
    <n v="26.18327901884096"/>
    <n v="26.128723047305439"/>
  </r>
  <r>
    <x v="9"/>
    <x v="0"/>
    <x v="1"/>
    <n v="25.37746767676142"/>
    <n v="26.08912618003113"/>
    <n v="26.35963615159946"/>
    <n v="25.582173674511662"/>
    <n v="26.375641696233341"/>
    <n v="25.941402593573731"/>
    <n v="25.58271328881375"/>
    <n v="26.54239213825112"/>
  </r>
  <r>
    <x v="9"/>
    <x v="0"/>
    <x v="1"/>
    <n v="25.80304604189234"/>
    <n v="26.51263304644932"/>
    <n v="25.867666475911371"/>
    <n v="25.502569622416111"/>
    <n v="26.547158707970741"/>
    <n v="25.977657547211351"/>
    <n v="26.067991120781059"/>
    <n v="26.45679310793189"/>
  </r>
  <r>
    <x v="10"/>
    <x v="0"/>
    <x v="1"/>
    <n v="16.125099383809541"/>
    <n v="16.584344397298111"/>
    <n v="17.281235585236761"/>
    <n v="16.232842917361321"/>
    <n v="19.500713207650421"/>
    <n v="16.79372343118515"/>
    <n v="18.457320972097669"/>
    <n v="19.330411834888519"/>
  </r>
  <r>
    <x v="10"/>
    <x v="0"/>
    <x v="1"/>
    <n v="15.232311533783371"/>
    <n v="18.480654442207811"/>
    <n v="17.349421959791929"/>
    <n v="16.537895039175361"/>
    <n v="19.43663032863363"/>
    <n v="17.556699249664359"/>
    <n v="18.76485737516867"/>
    <n v="19.102927280213539"/>
  </r>
  <r>
    <x v="10"/>
    <x v="0"/>
    <x v="1"/>
    <n v="14.59803132035919"/>
    <n v="18.727911825842231"/>
    <n v="17.223910242067049"/>
    <n v="14.29231893143511"/>
    <n v="19.485537250051731"/>
    <n v="17.674033637376699"/>
    <n v="16.832358048817369"/>
    <n v="19.50938762128947"/>
  </r>
  <r>
    <x v="10"/>
    <x v="0"/>
    <x v="1"/>
    <n v="16.85730105151287"/>
    <n v="18.074608640467119"/>
    <n v="18.034358372561961"/>
    <n v="16.330705130123299"/>
    <n v="19.367436509247071"/>
    <n v="16.722732268361192"/>
    <n v="17.55867991911138"/>
    <n v="19.355861500822328"/>
  </r>
  <r>
    <x v="10"/>
    <x v="0"/>
    <x v="1"/>
    <n v="14.41131978636472"/>
    <n v="18.956088129246812"/>
    <n v="17.328875460410639"/>
    <n v="15.43296623426753"/>
    <n v="19.298156842436001"/>
    <n v="16.973663405271289"/>
    <n v="18.488616996548021"/>
    <n v="19.44344697151061"/>
  </r>
  <r>
    <x v="10"/>
    <x v="0"/>
    <x v="1"/>
    <n v="14.542451570055039"/>
    <n v="18.538222557593979"/>
    <n v="14.69369231342279"/>
    <n v="16.187378843047711"/>
    <n v="19.44328124935025"/>
    <n v="16.663450589038771"/>
    <n v="19.325169975134251"/>
    <n v="19.486517228990401"/>
  </r>
  <r>
    <x v="10"/>
    <x v="0"/>
    <x v="1"/>
    <n v="14.76645642817997"/>
    <n v="18.861291977949751"/>
    <n v="16.175932994822531"/>
    <n v="16.147767418896279"/>
    <n v="19.374097692670041"/>
    <n v="17.14479753363474"/>
    <n v="18.21713575339146"/>
    <n v="19.359679430421451"/>
  </r>
  <r>
    <x v="10"/>
    <x v="0"/>
    <x v="1"/>
    <n v="15.44783830003939"/>
    <n v="16.84849463944602"/>
    <n v="17.340817167817299"/>
    <n v="16.544634748708631"/>
    <n v="19.11360896974907"/>
    <n v="16.81971898205585"/>
    <n v="17.917099039462581"/>
    <n v="19.16646956995228"/>
  </r>
  <r>
    <x v="10"/>
    <x v="0"/>
    <x v="1"/>
    <n v="15.39086507059096"/>
    <n v="19.161316924901481"/>
    <n v="16.966017025424929"/>
    <n v="15.862080078226549"/>
    <n v="19.46984084146812"/>
    <n v="16.838735489258251"/>
    <n v="18.08000937205237"/>
    <n v="19.025202828517589"/>
  </r>
  <r>
    <x v="10"/>
    <x v="0"/>
    <x v="1"/>
    <n v="13.906534764872781"/>
    <n v="18.753358618735721"/>
    <n v="17.600068803098161"/>
    <n v="15.175730448626931"/>
    <n v="19.247395169447291"/>
    <n v="17.429021631033539"/>
    <n v="18.069169255164301"/>
    <n v="19.613802992230301"/>
  </r>
  <r>
    <x v="10"/>
    <x v="0"/>
    <x v="1"/>
    <n v="17.093328985954781"/>
    <n v="17.79403324032393"/>
    <n v="15.85413860532044"/>
    <n v="15.87338313689478"/>
    <n v="19.412948370984921"/>
    <n v="16.980844692684819"/>
    <n v="19.01783784962322"/>
    <n v="19.477317309858961"/>
  </r>
  <r>
    <x v="10"/>
    <x v="0"/>
    <x v="1"/>
    <n v="14.425192368019999"/>
    <n v="18.89103962925676"/>
    <n v="17.758273574143349"/>
    <n v="15.70085842770319"/>
    <n v="19.512647673822642"/>
    <n v="17.55842334891209"/>
    <n v="19.027276334814001"/>
    <n v="19.473337101558169"/>
  </r>
  <r>
    <x v="10"/>
    <x v="0"/>
    <x v="1"/>
    <n v="14.74277239594946"/>
    <n v="17.430130064797421"/>
    <n v="15.962318710830161"/>
    <n v="14.618129611049049"/>
    <n v="19.427602769461139"/>
    <n v="16.469689958143491"/>
    <n v="17.191887776131569"/>
    <n v="19.549597735176121"/>
  </r>
  <r>
    <x v="10"/>
    <x v="0"/>
    <x v="1"/>
    <n v="14.88316131128002"/>
    <n v="18.557069533940052"/>
    <n v="17.432510107997981"/>
    <n v="15.288703494333969"/>
    <n v="19.37616226569855"/>
    <n v="17.405528643969891"/>
    <n v="17.904020150990299"/>
    <n v="19.589381300790421"/>
  </r>
  <r>
    <x v="10"/>
    <x v="0"/>
    <x v="1"/>
    <n v="12.62049026899142"/>
    <n v="19.09600974915973"/>
    <n v="17.492717558446252"/>
    <n v="16.140575951879701"/>
    <n v="19.494695531319241"/>
    <n v="18.09359466343405"/>
    <n v="18.176451622886631"/>
    <n v="19.110960119227119"/>
  </r>
  <r>
    <x v="10"/>
    <x v="0"/>
    <x v="1"/>
    <n v="16.076646747830889"/>
    <n v="19.317225870143861"/>
    <n v="17.708769902771419"/>
    <n v="16.684508902252361"/>
    <n v="19.44203443808393"/>
    <n v="17.360635854341758"/>
    <n v="16.472406096845791"/>
    <n v="19.32545076205264"/>
  </r>
  <r>
    <x v="10"/>
    <x v="0"/>
    <x v="1"/>
    <n v="15.59657710408421"/>
    <n v="18.861111930448079"/>
    <n v="16.164672970083739"/>
    <n v="17.9444205272363"/>
    <n v="19.289737478916759"/>
    <n v="16.094594389510121"/>
    <n v="17.384349614727299"/>
    <n v="19.397665767156891"/>
  </r>
  <r>
    <x v="10"/>
    <x v="0"/>
    <x v="1"/>
    <n v="16.156928614138671"/>
    <n v="19.098630634478528"/>
    <n v="15.591769361928421"/>
    <n v="17.380060574064569"/>
    <n v="19.163359157478901"/>
    <n v="17.059171934435138"/>
    <n v="18.75382751586017"/>
    <n v="19.54501766556205"/>
  </r>
  <r>
    <x v="10"/>
    <x v="0"/>
    <x v="1"/>
    <n v="15.300863186540569"/>
    <n v="19.027045647339509"/>
    <n v="16.103980412999551"/>
    <n v="16.896506149102219"/>
    <n v="19.503284182954239"/>
    <n v="17.995357043843669"/>
    <n v="16.915630672249168"/>
    <n v="19.400736351778981"/>
  </r>
  <r>
    <x v="10"/>
    <x v="0"/>
    <x v="1"/>
    <n v="14.60362186278064"/>
    <n v="18.743636424961149"/>
    <n v="17.13920212290677"/>
    <n v="16.3782238635205"/>
    <n v="19.591216881269109"/>
    <n v="17.499232841243192"/>
    <n v="19.094162890421821"/>
    <n v="18.91374246469444"/>
  </r>
  <r>
    <x v="10"/>
    <x v="0"/>
    <x v="1"/>
    <n v="15.62010003751813"/>
    <n v="19.30790120028421"/>
    <n v="16.29280439075972"/>
    <n v="15.948255026422521"/>
    <n v="19.377397890807831"/>
    <n v="17.615666386799049"/>
    <n v="17.93682897247621"/>
    <n v="19.473297580239208"/>
  </r>
  <r>
    <x v="10"/>
    <x v="0"/>
    <x v="1"/>
    <n v="16.064967217967951"/>
    <n v="19.109882231690911"/>
    <n v="15.99286622213975"/>
    <n v="15.47534025879456"/>
    <n v="19.520302561064501"/>
    <n v="17.213270547892449"/>
    <n v="19.241790839602292"/>
    <n v="19.447322431730289"/>
  </r>
  <r>
    <x v="10"/>
    <x v="0"/>
    <x v="1"/>
    <n v="16.66154618123452"/>
    <n v="18.918040367463188"/>
    <n v="16.207150945208411"/>
    <n v="16.062023432563571"/>
    <n v="19.4697417051683"/>
    <n v="16.622468449437381"/>
    <n v="19.172802894133"/>
    <n v="19.497832638063141"/>
  </r>
  <r>
    <x v="10"/>
    <x v="0"/>
    <x v="1"/>
    <n v="14.97603811633172"/>
    <n v="19.50717126442953"/>
    <n v="14.499428880726271"/>
    <n v="16.695547480550971"/>
    <n v="19.364543455805791"/>
    <n v="16.86050561846222"/>
    <n v="18.950746299091179"/>
    <n v="19.51611012056529"/>
  </r>
  <r>
    <x v="10"/>
    <x v="0"/>
    <x v="1"/>
    <n v="15.69429680341147"/>
    <n v="18.847583363207391"/>
    <n v="16.6064445143546"/>
    <n v="16.36882159648599"/>
    <n v="19.421537074568789"/>
    <n v="16.8257476375137"/>
    <n v="18.042615754991338"/>
    <n v="19.517942540672159"/>
  </r>
  <r>
    <x v="10"/>
    <x v="0"/>
    <x v="1"/>
    <n v="17.236435138655271"/>
    <n v="19.463539762165428"/>
    <n v="16.39914791561576"/>
    <n v="15.794454457423869"/>
    <n v="19.322896010127309"/>
    <n v="17.538172990002511"/>
    <n v="18.77620202200784"/>
    <n v="19.58273040527439"/>
  </r>
  <r>
    <x v="10"/>
    <x v="0"/>
    <x v="1"/>
    <n v="15.839163112322719"/>
    <n v="18.743310751890242"/>
    <n v="15.988048590108949"/>
    <n v="16.16820519816681"/>
    <n v="19.48328528733219"/>
    <n v="16.248549323863749"/>
    <n v="18.03876613148719"/>
    <n v="19.226397208465649"/>
  </r>
  <r>
    <x v="10"/>
    <x v="0"/>
    <x v="1"/>
    <n v="15.803837772557371"/>
    <n v="16.518169720243399"/>
    <n v="17.716205984656671"/>
    <n v="17.096153720588649"/>
    <n v="19.209506911448798"/>
    <n v="17.52468633862475"/>
    <n v="17.619555007847168"/>
    <n v="19.506028896276369"/>
  </r>
  <r>
    <x v="10"/>
    <x v="0"/>
    <x v="1"/>
    <n v="16.482447154242308"/>
    <n v="17.94539330401253"/>
    <n v="17.76180790386098"/>
    <n v="16.55697578596936"/>
    <n v="19.51239186478351"/>
    <n v="16.93373858288049"/>
    <n v="17.923520239319721"/>
    <n v="19.476894915396731"/>
  </r>
  <r>
    <x v="10"/>
    <x v="0"/>
    <x v="1"/>
    <n v="15.973292624831229"/>
    <n v="18.173291721607772"/>
    <n v="17.915812492238651"/>
    <n v="17.288317051432369"/>
    <n v="19.48969207539167"/>
    <n v="16.129444704007991"/>
    <n v="18.524467489760411"/>
    <n v="19.440026332332369"/>
  </r>
  <r>
    <x v="11"/>
    <x v="0"/>
    <x v="1"/>
    <n v="26.266640226408139"/>
    <n v="27.925815795691779"/>
    <n v="27.798513961310469"/>
    <n v="27.370507293138921"/>
    <n v="28.143283955033681"/>
    <n v="28.03980524382483"/>
    <n v="27.474308497324309"/>
    <n v="28.040206035516601"/>
  </r>
  <r>
    <x v="11"/>
    <x v="0"/>
    <x v="1"/>
    <n v="26.892050365744851"/>
    <n v="28.03115900671974"/>
    <n v="27.723438128990161"/>
    <n v="27.188011196368471"/>
    <n v="27.909778370475919"/>
    <n v="27.702223319119"/>
    <n v="26.966631620234779"/>
    <n v="27.877703206794148"/>
  </r>
  <r>
    <x v="11"/>
    <x v="0"/>
    <x v="1"/>
    <n v="27.17323554018958"/>
    <n v="28.144118749375931"/>
    <n v="27.82708839630472"/>
    <n v="27.51366154631436"/>
    <n v="28.249525754726609"/>
    <n v="27.785588623558962"/>
    <n v="27.934934767644819"/>
    <n v="28.305539821894548"/>
  </r>
  <r>
    <x v="11"/>
    <x v="0"/>
    <x v="1"/>
    <n v="26.90115843577215"/>
    <n v="28.049953945340949"/>
    <n v="27.672889386848851"/>
    <n v="27.38536074358526"/>
    <n v="28.28352902872015"/>
    <n v="27.687613181951871"/>
    <n v="27.722688943951852"/>
    <n v="27.743725290956981"/>
  </r>
  <r>
    <x v="11"/>
    <x v="0"/>
    <x v="1"/>
    <n v="27.521280588012029"/>
    <n v="28.22313076563379"/>
    <n v="27.629319800254141"/>
    <n v="27.876917019474089"/>
    <n v="27.989330973268121"/>
    <n v="27.97674417539994"/>
    <n v="27.306231054854631"/>
    <n v="28.24759777501054"/>
  </r>
  <r>
    <x v="11"/>
    <x v="0"/>
    <x v="1"/>
    <n v="26.66441127697173"/>
    <n v="28.270337465329671"/>
    <n v="27.700635529246942"/>
    <n v="27.224053997029991"/>
    <n v="28.085289652916082"/>
    <n v="27.93931129032433"/>
    <n v="27.733308014413659"/>
    <n v="28.224236346366411"/>
  </r>
  <r>
    <x v="11"/>
    <x v="0"/>
    <x v="1"/>
    <n v="26.728139850004851"/>
    <n v="27.985700765634"/>
    <n v="27.605170407156091"/>
    <n v="27.264595562194561"/>
    <n v="28.047840695963789"/>
    <n v="27.661082796246941"/>
    <n v="28.058524490552308"/>
    <n v="28.23951701672728"/>
  </r>
  <r>
    <x v="11"/>
    <x v="0"/>
    <x v="1"/>
    <n v="26.98902892886899"/>
    <n v="27.796238545374059"/>
    <n v="28.027929401276751"/>
    <n v="27.231058170286911"/>
    <n v="28.27941702889574"/>
    <n v="27.947805010700719"/>
    <n v="27.884966802756139"/>
    <n v="28.046072133594489"/>
  </r>
  <r>
    <x v="11"/>
    <x v="0"/>
    <x v="1"/>
    <n v="27.47439249751983"/>
    <n v="28.075804777848919"/>
    <n v="27.657081064749161"/>
    <n v="27.007336779087041"/>
    <n v="27.994834255269769"/>
    <n v="27.688488672798261"/>
    <n v="27.86437631747712"/>
    <n v="28.28527086120241"/>
  </r>
  <r>
    <x v="11"/>
    <x v="0"/>
    <x v="1"/>
    <n v="26.78305683416194"/>
    <n v="27.974298788730501"/>
    <n v="27.533270955517981"/>
    <n v="26.95809817093992"/>
    <n v="28.095207869314532"/>
    <n v="27.70666043657971"/>
    <n v="27.776851365729321"/>
    <n v="28.103139093693191"/>
  </r>
  <r>
    <x v="11"/>
    <x v="0"/>
    <x v="1"/>
    <n v="27.037820169077271"/>
    <n v="28.20917482677385"/>
    <n v="27.729313764642601"/>
    <n v="27.74472960784491"/>
    <n v="27.893692124258621"/>
    <n v="27.584976166268429"/>
    <n v="28.07490630103452"/>
    <n v="28.117361604558742"/>
  </r>
  <r>
    <x v="11"/>
    <x v="0"/>
    <x v="1"/>
    <n v="27.22251416984248"/>
    <n v="27.66693779435592"/>
    <n v="27.66514691424511"/>
    <n v="27.134752558933101"/>
    <n v="27.87405767144616"/>
    <n v="27.52995465044221"/>
    <n v="27.610029330031509"/>
    <n v="27.94596628803701"/>
  </r>
  <r>
    <x v="11"/>
    <x v="0"/>
    <x v="1"/>
    <n v="27.47017685394087"/>
    <n v="27.735865475241919"/>
    <n v="27.601813346492239"/>
    <n v="27.227206238625261"/>
    <n v="27.943080206014979"/>
    <n v="27.849684112198631"/>
    <n v="26.995764085822689"/>
    <n v="28.19253827488734"/>
  </r>
  <r>
    <x v="11"/>
    <x v="0"/>
    <x v="1"/>
    <n v="27.048894446920269"/>
    <n v="27.779098291259391"/>
    <n v="27.54063730804517"/>
    <n v="27.181890609261728"/>
    <n v="28.197066000575369"/>
    <n v="27.87160911187615"/>
    <n v="27.611311456753409"/>
    <n v="27.797746450752339"/>
  </r>
  <r>
    <x v="11"/>
    <x v="0"/>
    <x v="1"/>
    <n v="27.676572179643401"/>
    <n v="27.97610482959389"/>
    <n v="27.733407640029121"/>
    <n v="26.9730438894976"/>
    <n v="28.001755766787369"/>
    <n v="27.76457528171418"/>
    <n v="27.503588526909841"/>
    <n v="27.84973147474027"/>
  </r>
  <r>
    <x v="11"/>
    <x v="0"/>
    <x v="1"/>
    <n v="27.289329151966871"/>
    <n v="28.08736041268363"/>
    <n v="27.801910101235471"/>
    <n v="27.557392822324449"/>
    <n v="27.995508245030969"/>
    <n v="27.821266914936921"/>
    <n v="27.248666648823821"/>
    <n v="27.894201928566719"/>
  </r>
  <r>
    <x v="11"/>
    <x v="0"/>
    <x v="1"/>
    <n v="27.072545863305461"/>
    <n v="27.822266893923992"/>
    <n v="27.815795961140601"/>
    <n v="27.486389731471881"/>
    <n v="27.94163091086876"/>
    <n v="27.78660861797017"/>
    <n v="28.220650113142462"/>
    <n v="28.29111419957227"/>
  </r>
  <r>
    <x v="11"/>
    <x v="0"/>
    <x v="1"/>
    <n v="27.0014875406202"/>
    <n v="27.382578458480271"/>
    <n v="27.616403922476781"/>
    <n v="27.63632107054039"/>
    <n v="28.27668370667763"/>
    <n v="27.672975613114151"/>
    <n v="27.66975854665564"/>
    <n v="28.021483569454631"/>
  </r>
  <r>
    <x v="11"/>
    <x v="0"/>
    <x v="1"/>
    <n v="27.49236277644988"/>
    <n v="28.17976769840141"/>
    <n v="27.680212170543559"/>
    <n v="27.253678297548039"/>
    <n v="28.23388708188115"/>
    <n v="27.90740643000267"/>
    <n v="28.245823836728139"/>
    <n v="28.00431702234302"/>
  </r>
  <r>
    <x v="11"/>
    <x v="0"/>
    <x v="1"/>
    <n v="27.310996446211188"/>
    <n v="27.852293857224691"/>
    <n v="27.518968843252232"/>
    <n v="27.78121500399617"/>
    <n v="28.31215746419501"/>
    <n v="27.73931903731139"/>
    <n v="27.743535858922439"/>
    <n v="27.940671804933679"/>
  </r>
  <r>
    <x v="11"/>
    <x v="0"/>
    <x v="1"/>
    <n v="27.030317407448329"/>
    <n v="28.00822106185143"/>
    <n v="27.383731722674639"/>
    <n v="26.938759603445209"/>
    <n v="28.177078405251962"/>
    <n v="27.714885582899321"/>
    <n v="28.049427810191041"/>
    <n v="28.161269364506069"/>
  </r>
  <r>
    <x v="11"/>
    <x v="0"/>
    <x v="1"/>
    <n v="27.145231656936851"/>
    <n v="27.679740867765801"/>
    <n v="27.52197696674002"/>
    <n v="27.12201179855666"/>
    <n v="27.846237181920369"/>
    <n v="27.69050728232045"/>
    <n v="27.706686448961189"/>
    <n v="28.282661002044279"/>
  </r>
  <r>
    <x v="11"/>
    <x v="0"/>
    <x v="1"/>
    <n v="26.17234368052095"/>
    <n v="27.79916810134343"/>
    <n v="27.68157615732208"/>
    <n v="27.602863104566001"/>
    <n v="28.241395322558219"/>
    <n v="27.754989304130891"/>
    <n v="27.80316968482455"/>
    <n v="28.113334638307951"/>
  </r>
  <r>
    <x v="11"/>
    <x v="0"/>
    <x v="1"/>
    <n v="27.460031111549711"/>
    <n v="27.967551647865498"/>
    <n v="27.67878790407941"/>
    <n v="27.771014141470641"/>
    <n v="28.23998773585501"/>
    <n v="27.851973744968831"/>
    <n v="27.498227180623491"/>
    <n v="27.87529955687495"/>
  </r>
  <r>
    <x v="11"/>
    <x v="0"/>
    <x v="1"/>
    <n v="27.582174779378139"/>
    <n v="27.812740633288929"/>
    <n v="27.679381677247299"/>
    <n v="27.085687287412021"/>
    <n v="28.173152203102269"/>
    <n v="27.67224505387788"/>
    <n v="27.402066027372051"/>
    <n v="27.69846749183937"/>
  </r>
  <r>
    <x v="11"/>
    <x v="0"/>
    <x v="1"/>
    <n v="26.45542947886938"/>
    <n v="27.827484253731111"/>
    <n v="27.774805684581342"/>
    <n v="26.703657082404138"/>
    <n v="27.990325734560251"/>
    <n v="27.881684465549061"/>
    <n v="27.234442096508051"/>
    <n v="28.166177073690839"/>
  </r>
  <r>
    <x v="11"/>
    <x v="0"/>
    <x v="1"/>
    <n v="27.562011760625069"/>
    <n v="27.634882311089608"/>
    <n v="27.51713339017595"/>
    <n v="27.234369327496431"/>
    <n v="28.03254184094979"/>
    <n v="27.67688557184405"/>
    <n v="27.83706645768936"/>
    <n v="27.989570230811211"/>
  </r>
  <r>
    <x v="11"/>
    <x v="0"/>
    <x v="1"/>
    <n v="27.094371573099089"/>
    <n v="27.711320078977622"/>
    <n v="27.557335716408701"/>
    <n v="27.032972127503779"/>
    <n v="28.285264389864349"/>
    <n v="27.71947391519474"/>
    <n v="27.810944649678831"/>
    <n v="28.050423556086329"/>
  </r>
  <r>
    <x v="11"/>
    <x v="0"/>
    <x v="1"/>
    <n v="26.617662358077609"/>
    <n v="27.93725011794481"/>
    <n v="27.49373251996079"/>
    <n v="27.845340727311019"/>
    <n v="28.043024944743951"/>
    <n v="27.638728807982591"/>
    <n v="28.104122197307621"/>
    <n v="28.268256782114289"/>
  </r>
  <r>
    <x v="11"/>
    <x v="0"/>
    <x v="1"/>
    <n v="27.637809258453672"/>
    <n v="27.573149094814301"/>
    <n v="28.09986726029004"/>
    <n v="27.37925855932496"/>
    <n v="28.081740849800539"/>
    <n v="27.739656048078722"/>
    <n v="27.205933507421619"/>
    <n v="28.05273700442395"/>
  </r>
  <r>
    <x v="12"/>
    <x v="0"/>
    <x v="1"/>
    <n v="26.239997056967042"/>
    <n v="27.16473568380999"/>
    <n v="26.375589845524601"/>
    <n v="26.53881376955356"/>
    <n v="27.335270401232261"/>
    <n v="27.066667171357761"/>
    <n v="26.319308786703939"/>
    <n v="27.41474186397658"/>
  </r>
  <r>
    <x v="12"/>
    <x v="0"/>
    <x v="1"/>
    <n v="25.861163522127981"/>
    <n v="27.350297997575101"/>
    <n v="26.627229209783081"/>
    <n v="26.381143285660549"/>
    <n v="27.39166271890215"/>
    <n v="26.66053856817355"/>
    <n v="26.707922357129402"/>
    <n v="27.336041954071309"/>
  </r>
  <r>
    <x v="12"/>
    <x v="0"/>
    <x v="1"/>
    <n v="26.901347067368839"/>
    <n v="27.282148053952788"/>
    <n v="26.44555612377161"/>
    <n v="26.741172190516959"/>
    <n v="27.384339763690761"/>
    <n v="26.80518473300409"/>
    <n v="26.393299174489901"/>
    <n v="27.349254069886669"/>
  </r>
  <r>
    <x v="12"/>
    <x v="0"/>
    <x v="1"/>
    <n v="25.50099600873779"/>
    <n v="27.089429563998891"/>
    <n v="26.55288435827773"/>
    <n v="26.438247055447789"/>
    <n v="27.380067235905251"/>
    <n v="26.883892756015271"/>
    <n v="27.155917226409869"/>
    <n v="26.917510209454761"/>
  </r>
  <r>
    <x v="12"/>
    <x v="0"/>
    <x v="1"/>
    <n v="27.105016759471471"/>
    <n v="27.100170512377769"/>
    <n v="27.096262613239901"/>
    <n v="26.69058341767505"/>
    <n v="27.242313188940479"/>
    <n v="26.69687358328321"/>
    <n v="26.273984605325019"/>
    <n v="27.08916878702178"/>
  </r>
  <r>
    <x v="12"/>
    <x v="0"/>
    <x v="1"/>
    <n v="25.71703555037654"/>
    <n v="26.746556147264609"/>
    <n v="27.03444838411464"/>
    <n v="25.910476886570599"/>
    <n v="27.25058772689486"/>
    <n v="26.653496731497139"/>
    <n v="26.622218715133432"/>
    <n v="27.190217853941359"/>
  </r>
  <r>
    <x v="12"/>
    <x v="0"/>
    <x v="1"/>
    <n v="26.53956895054592"/>
    <n v="27.194645716932861"/>
    <n v="26.481459176067219"/>
    <n v="25.88540421563518"/>
    <n v="27.268861825559039"/>
    <n v="26.981956866862319"/>
    <n v="26.63510973087266"/>
    <n v="27.406820402815899"/>
  </r>
  <r>
    <x v="12"/>
    <x v="0"/>
    <x v="1"/>
    <n v="26.364645738064581"/>
    <n v="26.89209262900852"/>
    <n v="26.930606021374452"/>
    <n v="26.188827358952349"/>
    <n v="27.455512407679379"/>
    <n v="26.494243580935379"/>
    <n v="26.605317106585129"/>
    <n v="27.33691426064096"/>
  </r>
  <r>
    <x v="12"/>
    <x v="0"/>
    <x v="1"/>
    <n v="26.485881439455159"/>
    <n v="27.151650742756079"/>
    <n v="27.277605974364189"/>
    <n v="26.00769465237854"/>
    <n v="27.317773267316429"/>
    <n v="26.91720428930175"/>
    <n v="27.09270492775471"/>
    <n v="27.289819174716989"/>
  </r>
  <r>
    <x v="12"/>
    <x v="0"/>
    <x v="1"/>
    <n v="25.491976007361981"/>
    <n v="27.29241317053097"/>
    <n v="26.993277102887241"/>
    <n v="26.081035648106191"/>
    <n v="27.431453108394699"/>
    <n v="26.68744308943441"/>
    <n v="26.949106816357411"/>
    <n v="27.24468626097784"/>
  </r>
  <r>
    <x v="12"/>
    <x v="0"/>
    <x v="1"/>
    <n v="25.854621826671391"/>
    <n v="26.50711828365699"/>
    <n v="26.697544731574439"/>
    <n v="26.29618610540961"/>
    <n v="27.310835409513938"/>
    <n v="26.628696541722132"/>
    <n v="26.766839435087601"/>
    <n v="27.327604456441779"/>
  </r>
  <r>
    <x v="12"/>
    <x v="0"/>
    <x v="1"/>
    <n v="26.9726835467828"/>
    <n v="27.42699027410044"/>
    <n v="27.02627720710683"/>
    <n v="26.69090264956996"/>
    <n v="27.305159800896561"/>
    <n v="26.911985011115661"/>
    <n v="26.61824393192331"/>
    <n v="27.26844645784367"/>
  </r>
  <r>
    <x v="12"/>
    <x v="0"/>
    <x v="1"/>
    <n v="26.251738069898011"/>
    <n v="27.285238316915279"/>
    <n v="26.65882792293155"/>
    <n v="26.458413462722131"/>
    <n v="27.31971591726213"/>
    <n v="26.896988070958521"/>
    <n v="26.588491016126081"/>
    <n v="27.311830290010441"/>
  </r>
  <r>
    <x v="12"/>
    <x v="0"/>
    <x v="1"/>
    <n v="26.366479703897589"/>
    <n v="27.139600539616879"/>
    <n v="26.648350645124381"/>
    <n v="26.39689454021423"/>
    <n v="27.44787772418567"/>
    <n v="26.801779478849479"/>
    <n v="25.573415631860762"/>
    <n v="27.30354580078345"/>
  </r>
  <r>
    <x v="12"/>
    <x v="0"/>
    <x v="1"/>
    <n v="25.756131492692418"/>
    <n v="27.26800031309407"/>
    <n v="26.866096927673961"/>
    <n v="25.53416690302306"/>
    <n v="27.41483527720953"/>
    <n v="26.858485687788999"/>
    <n v="27.11246224397502"/>
    <n v="27.268312739237029"/>
  </r>
  <r>
    <x v="12"/>
    <x v="0"/>
    <x v="1"/>
    <n v="25.535957640761861"/>
    <n v="27.072787994338121"/>
    <n v="27.146262077738719"/>
    <n v="26.855581257949119"/>
    <n v="27.308530765937991"/>
    <n v="27.120803501633109"/>
    <n v="27.145855816960189"/>
    <n v="27.022718244258609"/>
  </r>
  <r>
    <x v="12"/>
    <x v="0"/>
    <x v="1"/>
    <n v="25.876369805068901"/>
    <n v="27.06667856459481"/>
    <n v="26.48913264433542"/>
    <n v="25.822612797637429"/>
    <n v="27.325449737522611"/>
    <n v="26.959435355731699"/>
    <n v="27.214488831391879"/>
    <n v="27.271586453464838"/>
  </r>
  <r>
    <x v="12"/>
    <x v="0"/>
    <x v="1"/>
    <n v="26.47788169634951"/>
    <n v="27.19779802834023"/>
    <n v="26.716227596534821"/>
    <n v="26.19629049016433"/>
    <n v="27.45241076251094"/>
    <n v="26.766383734771789"/>
    <n v="27.241267673373279"/>
    <n v="27.134474064510911"/>
  </r>
  <r>
    <x v="12"/>
    <x v="0"/>
    <x v="1"/>
    <n v="25.36835960144635"/>
    <n v="27.17342889701488"/>
    <n v="26.91444538743783"/>
    <n v="26.61964896601954"/>
    <n v="27.410703992668239"/>
    <n v="27.07552560888508"/>
    <n v="26.932642965133319"/>
    <n v="27.466051453071721"/>
  </r>
  <r>
    <x v="12"/>
    <x v="0"/>
    <x v="1"/>
    <n v="26.179062500831531"/>
    <n v="27.134045405945361"/>
    <n v="26.63489334458804"/>
    <n v="26.25280875025009"/>
    <n v="27.42287171013858"/>
    <n v="26.899988993201369"/>
    <n v="26.973462377658031"/>
    <n v="27.36815016405485"/>
  </r>
  <r>
    <x v="12"/>
    <x v="0"/>
    <x v="1"/>
    <n v="25.420256793567809"/>
    <n v="26.4745704245308"/>
    <n v="27.071770024388009"/>
    <n v="26.928422318556361"/>
    <n v="27.342289524079909"/>
    <n v="26.591870427958099"/>
    <n v="26.643531719573531"/>
    <n v="27.24381411637987"/>
  </r>
  <r>
    <x v="12"/>
    <x v="0"/>
    <x v="1"/>
    <n v="26.64486618633774"/>
    <n v="26.996575684682831"/>
    <n v="26.559672347112429"/>
    <n v="25.774478530870489"/>
    <n v="27.324874952883629"/>
    <n v="26.942834695996488"/>
    <n v="26.519282934794461"/>
    <n v="27.450713921351529"/>
  </r>
  <r>
    <x v="12"/>
    <x v="0"/>
    <x v="1"/>
    <n v="25.792422468577339"/>
    <n v="27.347495696032851"/>
    <n v="27.240715315797761"/>
    <n v="26.293297520318699"/>
    <n v="27.303820347534899"/>
    <n v="27.023479604721071"/>
    <n v="25.640050246477539"/>
    <n v="26.963013533247079"/>
  </r>
  <r>
    <x v="12"/>
    <x v="0"/>
    <x v="1"/>
    <n v="25.807803017065169"/>
    <n v="27.296788980698331"/>
    <n v="26.817992907711531"/>
    <n v="26.835293583044098"/>
    <n v="27.30372164549734"/>
    <n v="26.76754956672421"/>
    <n v="26.49876979278767"/>
    <n v="27.442492124435351"/>
  </r>
  <r>
    <x v="12"/>
    <x v="0"/>
    <x v="1"/>
    <n v="25.584337309128468"/>
    <n v="27.260662403171391"/>
    <n v="26.466378714604001"/>
    <n v="26.629992245244729"/>
    <n v="27.333162322966771"/>
    <n v="26.46677391777045"/>
    <n v="26.95040135768053"/>
    <n v="27.39374014663796"/>
  </r>
  <r>
    <x v="12"/>
    <x v="0"/>
    <x v="1"/>
    <n v="25.366368735562212"/>
    <n v="27.26086411310316"/>
    <n v="27.01093537784157"/>
    <n v="26.315069771757951"/>
    <n v="27.28364959847837"/>
    <n v="26.797164448652961"/>
    <n v="27.235338445895341"/>
    <n v="27.381723664650242"/>
  </r>
  <r>
    <x v="12"/>
    <x v="0"/>
    <x v="1"/>
    <n v="24.784567473186829"/>
    <n v="27.166975386201671"/>
    <n v="26.786502854123551"/>
    <n v="26.88838675218237"/>
    <n v="27.31806441366"/>
    <n v="26.79831012947103"/>
    <n v="27.06828054806423"/>
    <n v="27.436544939759859"/>
  </r>
  <r>
    <x v="12"/>
    <x v="0"/>
    <x v="1"/>
    <n v="26.418382433371249"/>
    <n v="27.270289382812621"/>
    <n v="27.002367163063631"/>
    <n v="26.605036769908939"/>
    <n v="27.369988996499391"/>
    <n v="26.80752976158346"/>
    <n v="26.946506364223371"/>
    <n v="27.385107354237761"/>
  </r>
  <r>
    <x v="12"/>
    <x v="0"/>
    <x v="1"/>
    <n v="25.751899771850901"/>
    <n v="27.392395012827819"/>
    <n v="27.174168989567999"/>
    <n v="26.579394584182769"/>
    <n v="27.39894205975995"/>
    <n v="26.876107725512199"/>
    <n v="26.714924304128761"/>
    <n v="27.282078596607342"/>
  </r>
  <r>
    <x v="12"/>
    <x v="0"/>
    <x v="1"/>
    <n v="26.411066179690419"/>
    <n v="27.000035826943648"/>
    <n v="26.91237741177245"/>
    <n v="25.962802507407229"/>
    <n v="27.414115821317431"/>
    <n v="26.93137810903324"/>
    <n v="26.5073979038124"/>
    <n v="27.38523545010689"/>
  </r>
  <r>
    <x v="13"/>
    <x v="0"/>
    <x v="1"/>
    <n v="27.217861714329729"/>
    <n v="27.531441139942022"/>
    <n v="27.672358275560342"/>
    <n v="27.080187102493159"/>
    <n v="27.991390763498821"/>
    <n v="27.476626973249431"/>
    <n v="27.903851885009189"/>
    <n v="27.802589862656951"/>
  </r>
  <r>
    <x v="13"/>
    <x v="0"/>
    <x v="1"/>
    <n v="26.369736629713259"/>
    <n v="27.78755028696029"/>
    <n v="27.476671456611101"/>
    <n v="27.298985309331218"/>
    <n v="27.863320585390969"/>
    <n v="27.86654209024293"/>
    <n v="27.611461591833709"/>
    <n v="27.791533761817441"/>
  </r>
  <r>
    <x v="13"/>
    <x v="0"/>
    <x v="1"/>
    <n v="26.5084430427728"/>
    <n v="27.85140722492811"/>
    <n v="27.540533134554149"/>
    <n v="26.74911013995462"/>
    <n v="27.478607990727479"/>
    <n v="27.582247676473109"/>
    <n v="27.522350414321441"/>
    <n v="27.6622462286957"/>
  </r>
  <r>
    <x v="13"/>
    <x v="0"/>
    <x v="1"/>
    <n v="27.196559495659219"/>
    <n v="27.899748861551078"/>
    <n v="27.782186904545451"/>
    <n v="26.645423742942839"/>
    <n v="27.969028806795109"/>
    <n v="27.390241250972679"/>
    <n v="27.829426875512411"/>
    <n v="27.713333470816739"/>
  </r>
  <r>
    <x v="13"/>
    <x v="0"/>
    <x v="1"/>
    <n v="27.150958406767419"/>
    <n v="28.05576928124697"/>
    <n v="27.740133406279782"/>
    <n v="26.833927816326621"/>
    <n v="28.02923721475354"/>
    <n v="27.529816902066461"/>
    <n v="27.608073415161019"/>
    <n v="27.692119304146029"/>
  </r>
  <r>
    <x v="13"/>
    <x v="0"/>
    <x v="1"/>
    <n v="27.491339943194589"/>
    <n v="27.88859484821058"/>
    <n v="27.590150013660189"/>
    <n v="26.879974162408029"/>
    <n v="27.75856095025464"/>
    <n v="27.661684401422789"/>
    <n v="27.926030343709741"/>
    <n v="27.54143253025541"/>
  </r>
  <r>
    <x v="13"/>
    <x v="0"/>
    <x v="1"/>
    <n v="26.844887009987339"/>
    <n v="27.914068633000721"/>
    <n v="27.332991087796639"/>
    <n v="27.234924567398419"/>
    <n v="27.90270970340924"/>
    <n v="27.625040642481238"/>
    <n v="26.827962728811411"/>
    <n v="28.018044415977311"/>
  </r>
  <r>
    <x v="13"/>
    <x v="0"/>
    <x v="1"/>
    <n v="27.14801550171634"/>
    <n v="27.92649965950104"/>
    <n v="27.635563803413682"/>
    <n v="27.54633393097485"/>
    <n v="28.0483277870112"/>
    <n v="27.464241318509679"/>
    <n v="27.80162309168723"/>
    <n v="27.586323807536889"/>
  </r>
  <r>
    <x v="13"/>
    <x v="0"/>
    <x v="1"/>
    <n v="27.076111033740109"/>
    <n v="27.864023688923869"/>
    <n v="27.559673334270141"/>
    <n v="27.192561250817"/>
    <n v="27.96369780645648"/>
    <n v="27.582550832249801"/>
    <n v="27.408298765265009"/>
    <n v="28.043598522127549"/>
  </r>
  <r>
    <x v="13"/>
    <x v="0"/>
    <x v="1"/>
    <n v="26.09613905243415"/>
    <n v="27.34672976708676"/>
    <n v="27.575250632997619"/>
    <n v="26.887410302775891"/>
    <n v="28.016943926470521"/>
    <n v="27.746520876505869"/>
    <n v="27.187158554607809"/>
    <n v="27.941707532362059"/>
  </r>
  <r>
    <x v="13"/>
    <x v="0"/>
    <x v="1"/>
    <n v="27.312616542635912"/>
    <n v="28.119100424226879"/>
    <n v="27.096458727004919"/>
    <n v="26.85805234173759"/>
    <n v="27.879854842410399"/>
    <n v="27.495931512317419"/>
    <n v="27.248778050240482"/>
    <n v="27.594729600481362"/>
  </r>
  <r>
    <x v="13"/>
    <x v="0"/>
    <x v="1"/>
    <n v="27.528129772241869"/>
    <n v="27.9767996116258"/>
    <n v="27.59708677958038"/>
    <n v="26.972739208028479"/>
    <n v="28.02275344849555"/>
    <n v="27.362261404188601"/>
    <n v="27.601222712274279"/>
    <n v="27.771460272603729"/>
  </r>
  <r>
    <x v="13"/>
    <x v="0"/>
    <x v="1"/>
    <n v="27.506726659670068"/>
    <n v="27.710769517322209"/>
    <n v="27.40144779585842"/>
    <n v="27.112980882041871"/>
    <n v="27.8860346553112"/>
    <n v="27.497726999452549"/>
    <n v="27.634646222063729"/>
    <n v="27.56441304080122"/>
  </r>
  <r>
    <x v="13"/>
    <x v="0"/>
    <x v="1"/>
    <n v="27.24746828768108"/>
    <n v="27.984192649047682"/>
    <n v="27.466457282727561"/>
    <n v="27.36304446713573"/>
    <n v="27.931234746033191"/>
    <n v="27.418499716555761"/>
    <n v="27.643312122926311"/>
    <n v="28.041843931587469"/>
  </r>
  <r>
    <x v="13"/>
    <x v="0"/>
    <x v="1"/>
    <n v="27.348913447516502"/>
    <n v="27.96824389725673"/>
    <n v="27.709059308947609"/>
    <n v="27.002058958651201"/>
    <n v="27.977034389148638"/>
    <n v="27.65821979714508"/>
    <n v="27.521634754786131"/>
    <n v="27.534654054166779"/>
  </r>
  <r>
    <x v="13"/>
    <x v="0"/>
    <x v="1"/>
    <n v="27.255472532561669"/>
    <n v="28.027740411699011"/>
    <n v="27.290334680448421"/>
    <n v="27.353896844966741"/>
    <n v="27.98679283968205"/>
    <n v="27.450232629574369"/>
    <n v="27.55665722868817"/>
    <n v="27.77527340415487"/>
  </r>
  <r>
    <x v="13"/>
    <x v="0"/>
    <x v="1"/>
    <n v="26.561703664823899"/>
    <n v="27.982196795840341"/>
    <n v="27.417765709040001"/>
    <n v="26.942483354841102"/>
    <n v="28.03820213798166"/>
    <n v="27.691000016977618"/>
    <n v="27.405406623037369"/>
    <n v="27.79208461229873"/>
  </r>
  <r>
    <x v="13"/>
    <x v="0"/>
    <x v="1"/>
    <n v="26.864780962866728"/>
    <n v="27.26785037717795"/>
    <n v="27.597228895654339"/>
    <n v="27.318554793666578"/>
    <n v="28.035147783655141"/>
    <n v="27.71533001961139"/>
    <n v="27.75271289283187"/>
    <n v="27.50110374367641"/>
  </r>
  <r>
    <x v="13"/>
    <x v="0"/>
    <x v="1"/>
    <n v="26.75856123014816"/>
    <n v="27.605436775710491"/>
    <n v="27.371355765324921"/>
    <n v="26.777682625054918"/>
    <n v="28.018729361354971"/>
    <n v="27.50862344625752"/>
    <n v="27.41146985087855"/>
    <n v="27.86454388193485"/>
  </r>
  <r>
    <x v="13"/>
    <x v="0"/>
    <x v="1"/>
    <n v="26.9832270940767"/>
    <n v="27.969546554246779"/>
    <n v="27.6445100367592"/>
    <n v="26.409476981485941"/>
    <n v="27.91724533587492"/>
    <n v="27.609737425112659"/>
    <n v="27.372743101652279"/>
    <n v="28.006513954132231"/>
  </r>
  <r>
    <x v="13"/>
    <x v="0"/>
    <x v="1"/>
    <n v="27.349977176044611"/>
    <n v="27.750493427370419"/>
    <n v="27.452233364359198"/>
    <n v="26.80258958730839"/>
    <n v="28.081021272053281"/>
    <n v="27.61350226395804"/>
    <n v="27.38083963044576"/>
    <n v="27.70117073809714"/>
  </r>
  <r>
    <x v="13"/>
    <x v="0"/>
    <x v="1"/>
    <n v="26.556617582272981"/>
    <n v="26.9195901604174"/>
    <n v="27.496055932365369"/>
    <n v="26.761871068882801"/>
    <n v="27.63330674024489"/>
    <n v="27.384823241546481"/>
    <n v="27.473581012558931"/>
    <n v="27.807128622727991"/>
  </r>
  <r>
    <x v="13"/>
    <x v="0"/>
    <x v="1"/>
    <n v="27.03625533673484"/>
    <n v="27.479565000502429"/>
    <n v="27.65835034318955"/>
    <n v="27.042622646644709"/>
    <n v="27.889158418687138"/>
    <n v="27.783063175580619"/>
    <n v="27.263916123812539"/>
    <n v="28.097618146068619"/>
  </r>
  <r>
    <x v="13"/>
    <x v="0"/>
    <x v="1"/>
    <n v="26.864523023513879"/>
    <n v="27.506493595948161"/>
    <n v="27.744346015809182"/>
    <n v="26.713813940882272"/>
    <n v="27.837508568065878"/>
    <n v="27.541133695848909"/>
    <n v="27.87488693594684"/>
    <n v="27.59523182769443"/>
  </r>
  <r>
    <x v="13"/>
    <x v="0"/>
    <x v="1"/>
    <n v="25.76309104076751"/>
    <n v="27.614882037542369"/>
    <n v="27.643505463916071"/>
    <n v="26.989544808367349"/>
    <n v="28.01266427148753"/>
    <n v="27.665649700936509"/>
    <n v="27.41201435266035"/>
    <n v="27.801512594891609"/>
  </r>
  <r>
    <x v="13"/>
    <x v="0"/>
    <x v="1"/>
    <n v="27.296687698136871"/>
    <n v="27.484686678001051"/>
    <n v="27.424339148966361"/>
    <n v="27.3666328693071"/>
    <n v="28.033200415921559"/>
    <n v="27.597594861362381"/>
    <n v="27.78980128330954"/>
    <n v="27.842528470920861"/>
  </r>
  <r>
    <x v="13"/>
    <x v="0"/>
    <x v="1"/>
    <n v="26.568008174920319"/>
    <n v="27.559099257636451"/>
    <n v="27.397876200845829"/>
    <n v="27.417510792480162"/>
    <n v="27.999699477626329"/>
    <n v="27.86226663748225"/>
    <n v="27.58264529977745"/>
    <n v="27.68854969649211"/>
  </r>
  <r>
    <x v="13"/>
    <x v="0"/>
    <x v="1"/>
    <n v="26.225848458520421"/>
    <n v="27.575026293550199"/>
    <n v="27.78115581704844"/>
    <n v="26.54062446564599"/>
    <n v="27.570634860016121"/>
    <n v="27.683451175490479"/>
    <n v="27.69300838135128"/>
    <n v="27.990213091139712"/>
  </r>
  <r>
    <x v="13"/>
    <x v="0"/>
    <x v="1"/>
    <n v="25.391525573596919"/>
    <n v="27.77015515513521"/>
    <n v="27.72751477455629"/>
    <n v="27.58959514716059"/>
    <n v="28.085240650981731"/>
    <n v="27.56903489849579"/>
    <n v="27.941696667329829"/>
    <n v="27.83393287167744"/>
  </r>
  <r>
    <x v="13"/>
    <x v="0"/>
    <x v="1"/>
    <n v="26.811820333329379"/>
    <n v="27.707433347709479"/>
    <n v="27.534754778402529"/>
    <n v="27.19468793857201"/>
    <n v="28.037235112525298"/>
    <n v="27.45608513462464"/>
    <n v="27.693616069607479"/>
    <n v="27.766326218339682"/>
  </r>
  <r>
    <x v="14"/>
    <x v="0"/>
    <x v="1"/>
    <n v="10.790734056391511"/>
    <n v="15.977402728438211"/>
    <n v="13.710301256416351"/>
    <n v="12.94090309806584"/>
    <n v="15.825189761500461"/>
    <n v="13.25317203571092"/>
    <n v="14.98447413384871"/>
    <n v="16.176356550176369"/>
  </r>
  <r>
    <x v="14"/>
    <x v="0"/>
    <x v="1"/>
    <n v="11.72266160932571"/>
    <n v="15.76632860866105"/>
    <n v="11.09051573526625"/>
    <n v="10.97687665335137"/>
    <n v="15.85469023906942"/>
    <n v="13.22223965761532"/>
    <n v="15.033315929664999"/>
    <n v="15.962100132391591"/>
  </r>
  <r>
    <x v="14"/>
    <x v="0"/>
    <x v="1"/>
    <n v="10.385971531432061"/>
    <n v="15.57656103817855"/>
    <n v="12.418845401846459"/>
    <n v="14.771317363090979"/>
    <n v="15.14890732569701"/>
    <n v="13.41527025309343"/>
    <n v="14.617454613260531"/>
    <n v="16.129074323551691"/>
  </r>
  <r>
    <x v="14"/>
    <x v="0"/>
    <x v="1"/>
    <n v="11.944925789505049"/>
    <n v="15.535300001428549"/>
    <n v="12.54783887722351"/>
    <n v="14.86425160835158"/>
    <n v="15.589517747014449"/>
    <n v="13.997498605360461"/>
    <n v="15.13100556175516"/>
    <n v="15.66987895526468"/>
  </r>
  <r>
    <x v="14"/>
    <x v="0"/>
    <x v="1"/>
    <n v="12.41286139357565"/>
    <n v="15.796002744748529"/>
    <n v="13.59069950749323"/>
    <n v="12.165582140815371"/>
    <n v="16.07255003369611"/>
    <n v="12.56907017462208"/>
    <n v="16.0189202820617"/>
    <n v="16.21967534951586"/>
  </r>
  <r>
    <x v="14"/>
    <x v="0"/>
    <x v="1"/>
    <n v="10.85246500733829"/>
    <n v="15.55958566924811"/>
    <n v="13.47651312502401"/>
    <n v="12.61203918668383"/>
    <n v="16.047396661929081"/>
    <n v="13.92704136115449"/>
    <n v="14.726598112161749"/>
    <n v="15.586377142597639"/>
  </r>
  <r>
    <x v="14"/>
    <x v="0"/>
    <x v="1"/>
    <n v="12.48368841789757"/>
    <n v="16.110639098699121"/>
    <n v="15.494884997320939"/>
    <n v="13.505703257210991"/>
    <n v="16.179246791056201"/>
    <n v="13.036037890491899"/>
    <n v="14.93498685683476"/>
    <n v="16.233001855570691"/>
  </r>
  <r>
    <x v="14"/>
    <x v="0"/>
    <x v="1"/>
    <n v="12.030192074613179"/>
    <n v="16.00295229230133"/>
    <n v="14.692362466858651"/>
    <n v="10.942496707673831"/>
    <n v="16.139061460116221"/>
    <n v="13.4089714326074"/>
    <n v="15.469740768368711"/>
    <n v="15.88664521379385"/>
  </r>
  <r>
    <x v="14"/>
    <x v="0"/>
    <x v="1"/>
    <n v="10.953178958280191"/>
    <n v="15.19108362200987"/>
    <n v="13.24199223007053"/>
    <n v="13.3003605997005"/>
    <n v="16.18250207350922"/>
    <n v="13.10661322957375"/>
    <n v="14.837061202996709"/>
    <n v="16.11073683189964"/>
  </r>
  <r>
    <x v="14"/>
    <x v="0"/>
    <x v="1"/>
    <n v="12.191655634053429"/>
    <n v="15.585769925566471"/>
    <n v="14.82653107246578"/>
    <n v="12.050896685188"/>
    <n v="15.459853463495421"/>
    <n v="12.87417276141162"/>
    <n v="13.725596182304431"/>
    <n v="16.22541203105974"/>
  </r>
  <r>
    <x v="14"/>
    <x v="0"/>
    <x v="1"/>
    <n v="10.798991137766221"/>
    <n v="15.68563204728877"/>
    <n v="13.487806038130829"/>
    <n v="11.321963920515961"/>
    <n v="16.169662798875809"/>
    <n v="12.67063758399785"/>
    <n v="15.655641785401089"/>
    <n v="16.033497070071611"/>
  </r>
  <r>
    <x v="14"/>
    <x v="0"/>
    <x v="1"/>
    <n v="12.06766583601801"/>
    <n v="15.40030698250311"/>
    <n v="14.273858326116279"/>
    <n v="12.889212513929429"/>
    <n v="16.304909794307569"/>
    <n v="13.390733963936199"/>
    <n v="13.801382051777029"/>
    <n v="15.623082415766619"/>
  </r>
  <r>
    <x v="14"/>
    <x v="0"/>
    <x v="1"/>
    <n v="11.05270003366933"/>
    <n v="15.667628174179621"/>
    <n v="15.50273012135205"/>
    <n v="13.94502969499872"/>
    <n v="16.09035311354468"/>
    <n v="12.844830833642479"/>
    <n v="14.266963734213579"/>
    <n v="16.163878734658471"/>
  </r>
  <r>
    <x v="14"/>
    <x v="0"/>
    <x v="1"/>
    <n v="12.49179232762841"/>
    <n v="14.10922843330043"/>
    <n v="15.164295222996049"/>
    <n v="12.53072967370508"/>
    <n v="16.100180165213992"/>
    <n v="13.69116684020694"/>
    <n v="15.34272821909502"/>
    <n v="16.251486304951602"/>
  </r>
  <r>
    <x v="14"/>
    <x v="0"/>
    <x v="1"/>
    <n v="11.21650323122681"/>
    <n v="16.15323739266298"/>
    <n v="15.42821720787718"/>
    <n v="11.824028882190269"/>
    <n v="16.133154434519561"/>
    <n v="13.237078485240369"/>
    <n v="16.181506629414741"/>
    <n v="16.199603722042799"/>
  </r>
  <r>
    <x v="14"/>
    <x v="0"/>
    <x v="1"/>
    <n v="13.46027353539564"/>
    <n v="15.083697763598989"/>
    <n v="11.96040468139755"/>
    <n v="11.448303604895489"/>
    <n v="15.978890847514039"/>
    <n v="12.61149009503178"/>
    <n v="13.331660145458949"/>
    <n v="15.6880385392791"/>
  </r>
  <r>
    <x v="14"/>
    <x v="0"/>
    <x v="1"/>
    <n v="11.75729896028205"/>
    <n v="15.813812438045421"/>
    <n v="14.355857701158961"/>
    <n v="12.74773626206898"/>
    <n v="16.10893271726572"/>
    <n v="13.753489650606481"/>
    <n v="13.72007706118746"/>
    <n v="16.05853431949193"/>
  </r>
  <r>
    <x v="14"/>
    <x v="0"/>
    <x v="1"/>
    <n v="14.80842508969479"/>
    <n v="16.016904478549311"/>
    <n v="14.36554050981759"/>
    <n v="11.596912250526559"/>
    <n v="15.271783819104931"/>
    <n v="13.23241476654783"/>
    <n v="14.63549963579799"/>
    <n v="16.024853813742869"/>
  </r>
  <r>
    <x v="14"/>
    <x v="0"/>
    <x v="1"/>
    <n v="13.07158021515842"/>
    <n v="15.2182740183408"/>
    <n v="14.33426534380799"/>
    <n v="10.444748206897909"/>
    <n v="15.34774535040504"/>
    <n v="13.105937683875229"/>
    <n v="13.78317240893402"/>
    <n v="16.069386913302399"/>
  </r>
  <r>
    <x v="14"/>
    <x v="0"/>
    <x v="1"/>
    <n v="12.207936343471021"/>
    <n v="14.95972366217695"/>
    <n v="13.62682445950348"/>
    <n v="11.503232946715469"/>
    <n v="15.644407129577431"/>
    <n v="12.69733685053489"/>
    <n v="15.555693560049869"/>
    <n v="16.096864747879572"/>
  </r>
  <r>
    <x v="14"/>
    <x v="0"/>
    <x v="1"/>
    <n v="12.78309019952362"/>
    <n v="15.44636047531524"/>
    <n v="12.3679911298926"/>
    <n v="12.47832786004501"/>
    <n v="15.8929578496319"/>
    <n v="13.114369305882359"/>
    <n v="15.11993840013476"/>
    <n v="15.756527831840669"/>
  </r>
  <r>
    <x v="14"/>
    <x v="0"/>
    <x v="1"/>
    <n v="13.325397524034759"/>
    <n v="15.65919384834546"/>
    <n v="14.58239386099668"/>
    <n v="13.355812142757051"/>
    <n v="16.031974513000321"/>
    <n v="13.010786042973621"/>
    <n v="15.31120579507837"/>
    <n v="16.024088414798889"/>
  </r>
  <r>
    <x v="14"/>
    <x v="0"/>
    <x v="1"/>
    <n v="11.387090361427701"/>
    <n v="15.820610342156529"/>
    <n v="13.277569641978079"/>
    <n v="12.917237165214081"/>
    <n v="15.39150929541796"/>
    <n v="14.47617009576707"/>
    <n v="14.05864607343806"/>
    <n v="16.165565584154869"/>
  </r>
  <r>
    <x v="14"/>
    <x v="0"/>
    <x v="1"/>
    <n v="11.16042283104051"/>
    <n v="15.851043126909969"/>
    <n v="14.267014077974631"/>
    <n v="15.059308046520689"/>
    <n v="15.73271573272347"/>
    <n v="13.64311625437319"/>
    <n v="14.86435573443176"/>
    <n v="15.976143856896551"/>
  </r>
  <r>
    <x v="14"/>
    <x v="0"/>
    <x v="1"/>
    <n v="11.99287683700403"/>
    <n v="15.914433996459801"/>
    <n v="14.609555764555409"/>
    <n v="12.91971208901761"/>
    <n v="16.13537324321987"/>
    <n v="12.82090927797559"/>
    <n v="15.90622705918711"/>
    <n v="16.355509477844251"/>
  </r>
  <r>
    <x v="14"/>
    <x v="0"/>
    <x v="1"/>
    <n v="12.93694501400261"/>
    <n v="16.011751954465058"/>
    <n v="14.947974590879561"/>
    <n v="11.03331649988885"/>
    <n v="16.091980206589731"/>
    <n v="12.94348046561127"/>
    <n v="15.997135470247221"/>
    <n v="15.918436760707261"/>
  </r>
  <r>
    <x v="14"/>
    <x v="0"/>
    <x v="1"/>
    <n v="13.128801225635749"/>
    <n v="15.70111030222302"/>
    <n v="14.445967766405539"/>
    <n v="11.23279953363074"/>
    <n v="16.108263738221289"/>
    <n v="13.053780684993709"/>
    <n v="15.62632360009049"/>
    <n v="16.10938156665387"/>
  </r>
  <r>
    <x v="14"/>
    <x v="0"/>
    <x v="1"/>
    <n v="11.6849497377608"/>
    <n v="15.64289362428771"/>
    <n v="14.16419551289172"/>
    <n v="11.130340999483471"/>
    <n v="15.796137861333939"/>
    <n v="13.23742334043143"/>
    <n v="14.7395948926328"/>
    <n v="15.866454795441721"/>
  </r>
  <r>
    <x v="14"/>
    <x v="0"/>
    <x v="1"/>
    <n v="13.29720561209229"/>
    <n v="16.027184648048319"/>
    <n v="13.65486210217396"/>
    <n v="12.935310440097981"/>
    <n v="15.831081146701861"/>
    <n v="14.642681061980619"/>
    <n v="15.183478474032469"/>
    <n v="16.25197442470461"/>
  </r>
  <r>
    <x v="14"/>
    <x v="0"/>
    <x v="1"/>
    <n v="13.53788794669253"/>
    <n v="15.557482982435941"/>
    <n v="14.112336799575029"/>
    <n v="12.587608131128951"/>
    <n v="16.10277837099451"/>
    <n v="13.74305453700851"/>
    <n v="16.090802977775741"/>
    <n v="16.02774551914224"/>
  </r>
  <r>
    <x v="15"/>
    <x v="0"/>
    <x v="1"/>
    <n v="27.0276058139236"/>
    <n v="28.01120912171352"/>
    <n v="27.753794580734141"/>
    <n v="27.316533879204361"/>
    <n v="28.06253369333573"/>
    <n v="27.870820841413941"/>
    <n v="27.23649124920663"/>
    <n v="28.12833241853069"/>
  </r>
  <r>
    <x v="15"/>
    <x v="0"/>
    <x v="1"/>
    <n v="27.708271795084151"/>
    <n v="27.977352423136661"/>
    <n v="27.97779723328642"/>
    <n v="27.78143909037426"/>
    <n v="28.135878049733581"/>
    <n v="27.844148711685271"/>
    <n v="27.35663879834884"/>
    <n v="28.068460429346761"/>
  </r>
  <r>
    <x v="15"/>
    <x v="0"/>
    <x v="1"/>
    <n v="27.733471662246242"/>
    <n v="28.06087301998361"/>
    <n v="27.599624695922149"/>
    <n v="27.41379596427959"/>
    <n v="28.38386135859874"/>
    <n v="27.788699988091739"/>
    <n v="27.798401205354089"/>
    <n v="28.275736723840531"/>
  </r>
  <r>
    <x v="15"/>
    <x v="0"/>
    <x v="1"/>
    <n v="27.026213858129701"/>
    <n v="27.776643657743971"/>
    <n v="27.911312316209571"/>
    <n v="27.33798913902633"/>
    <n v="28.367332639047461"/>
    <n v="27.740770670908621"/>
    <n v="27.414020966730821"/>
    <n v="28.059191197377711"/>
  </r>
  <r>
    <x v="15"/>
    <x v="0"/>
    <x v="1"/>
    <n v="27.067761133342412"/>
    <n v="28.0461278336596"/>
    <n v="27.488211996924932"/>
    <n v="27.268453059568738"/>
    <n v="28.405620405493639"/>
    <n v="27.73376524730838"/>
    <n v="27.66041032951108"/>
    <n v="28.426082928804991"/>
  </r>
  <r>
    <x v="15"/>
    <x v="0"/>
    <x v="1"/>
    <n v="26.607271421308091"/>
    <n v="27.9735048813994"/>
    <n v="27.785258253802251"/>
    <n v="27.099544859092749"/>
    <n v="28.124695380619912"/>
    <n v="27.82404317070382"/>
    <n v="27.708671833977789"/>
    <n v="28.081866342073379"/>
  </r>
  <r>
    <x v="15"/>
    <x v="0"/>
    <x v="1"/>
    <n v="26.99291199881214"/>
    <n v="27.74827255430856"/>
    <n v="27.47685135600079"/>
    <n v="26.8116196057655"/>
    <n v="28.210420069549532"/>
    <n v="27.635245035842331"/>
    <n v="27.87048490349488"/>
    <n v="28.138269562799351"/>
  </r>
  <r>
    <x v="15"/>
    <x v="0"/>
    <x v="1"/>
    <n v="27.436622170932619"/>
    <n v="28.110111125781788"/>
    <n v="27.877440621537659"/>
    <n v="27.927093325514839"/>
    <n v="28.055484148681771"/>
    <n v="27.73798285310906"/>
    <n v="28.047057316579529"/>
    <n v="28.121120190075601"/>
  </r>
  <r>
    <x v="15"/>
    <x v="0"/>
    <x v="1"/>
    <n v="27.885993865963851"/>
    <n v="28.060585503472161"/>
    <n v="27.818570568725541"/>
    <n v="27.665286340886482"/>
    <n v="28.1294281302035"/>
    <n v="27.883336599488121"/>
    <n v="27.86916955740303"/>
    <n v="27.823183196957771"/>
  </r>
  <r>
    <x v="15"/>
    <x v="0"/>
    <x v="1"/>
    <n v="27.638388996454779"/>
    <n v="28.09728056095264"/>
    <n v="27.891295391946869"/>
    <n v="27.49526176790037"/>
    <n v="28.198646663155731"/>
    <n v="27.8524820467768"/>
    <n v="27.987258970876201"/>
    <n v="28.133078842008139"/>
  </r>
  <r>
    <x v="15"/>
    <x v="0"/>
    <x v="1"/>
    <n v="26.439472776236791"/>
    <n v="28.102136222095009"/>
    <n v="27.73454500368597"/>
    <n v="26.810950594005881"/>
    <n v="28.001091710373409"/>
    <n v="27.882664044905209"/>
    <n v="27.661368879756289"/>
    <n v="27.756670310872021"/>
  </r>
  <r>
    <x v="15"/>
    <x v="0"/>
    <x v="1"/>
    <n v="27.0566367988"/>
    <n v="28.13720629900731"/>
    <n v="27.781658277671369"/>
    <n v="27.783482107277681"/>
    <n v="28.082049842112781"/>
    <n v="27.859847971716711"/>
    <n v="27.635345180377261"/>
    <n v="28.085419812989251"/>
  </r>
  <r>
    <x v="15"/>
    <x v="0"/>
    <x v="1"/>
    <n v="26.3816485389295"/>
    <n v="28.0940775213606"/>
    <n v="27.712119288294339"/>
    <n v="27.71377309892641"/>
    <n v="28.13172175681321"/>
    <n v="27.909361830606379"/>
    <n v="28.114615282332871"/>
    <n v="28.020704649989849"/>
  </r>
  <r>
    <x v="15"/>
    <x v="0"/>
    <x v="1"/>
    <n v="27.257629045213331"/>
    <n v="28.015409154741452"/>
    <n v="28.001449525730891"/>
    <n v="27.02098182082263"/>
    <n v="28.22380755186466"/>
    <n v="27.871427249031559"/>
    <n v="27.353481744542069"/>
    <n v="27.928084023086019"/>
  </r>
  <r>
    <x v="15"/>
    <x v="0"/>
    <x v="1"/>
    <n v="27.678867743699058"/>
    <n v="28.265668292969561"/>
    <n v="27.894642962822189"/>
    <n v="27.411858913761549"/>
    <n v="28.123888061026491"/>
    <n v="27.921409989567049"/>
    <n v="27.969650310663539"/>
    <n v="28.125614534819618"/>
  </r>
  <r>
    <x v="15"/>
    <x v="0"/>
    <x v="1"/>
    <n v="27.087909704069141"/>
    <n v="27.773912328042371"/>
    <n v="27.55579658471688"/>
    <n v="26.98221029680823"/>
    <n v="28.131984597987731"/>
    <n v="27.776890054277551"/>
    <n v="27.31885840853338"/>
    <n v="28.069224104334221"/>
  </r>
  <r>
    <x v="15"/>
    <x v="0"/>
    <x v="1"/>
    <n v="27.646917264555821"/>
    <n v="28.06834760662132"/>
    <n v="27.60299876913696"/>
    <n v="27.491960875464311"/>
    <n v="27.99464025808372"/>
    <n v="27.540933714868611"/>
    <n v="28.03754880913317"/>
    <n v="28.05520947395522"/>
  </r>
  <r>
    <x v="15"/>
    <x v="0"/>
    <x v="1"/>
    <n v="27.217041267877999"/>
    <n v="27.959820725265249"/>
    <n v="27.944646880881109"/>
    <n v="27.521432220949311"/>
    <n v="28.16499926589356"/>
    <n v="27.782162469313459"/>
    <n v="27.78294370265511"/>
    <n v="28.095732686293491"/>
  </r>
  <r>
    <x v="15"/>
    <x v="0"/>
    <x v="1"/>
    <n v="26.823674236361629"/>
    <n v="28.01210549148437"/>
    <n v="27.83457286020414"/>
    <n v="27.298454741196149"/>
    <n v="28.08695206823473"/>
    <n v="28.009517522144161"/>
    <n v="27.990961103819771"/>
    <n v="28.11099988737212"/>
  </r>
  <r>
    <x v="15"/>
    <x v="0"/>
    <x v="1"/>
    <n v="26.621086130014731"/>
    <n v="28.075333754043481"/>
    <n v="27.716951281599279"/>
    <n v="27.45755905789029"/>
    <n v="28.090323606047679"/>
    <n v="27.814847191282261"/>
    <n v="28.273467747016721"/>
    <n v="28.163438839419911"/>
  </r>
  <r>
    <x v="15"/>
    <x v="0"/>
    <x v="1"/>
    <n v="26.791659794564701"/>
    <n v="27.90699878787926"/>
    <n v="27.867765712061161"/>
    <n v="27.271701529641739"/>
    <n v="28.029724040380071"/>
    <n v="27.833936934128481"/>
    <n v="28.073809635094911"/>
    <n v="28.020528413212709"/>
  </r>
  <r>
    <x v="15"/>
    <x v="0"/>
    <x v="1"/>
    <n v="26.803189923896969"/>
    <n v="27.87466246680264"/>
    <n v="27.780414279287459"/>
    <n v="27.661165790605398"/>
    <n v="28.353171651291049"/>
    <n v="28.119371854873929"/>
    <n v="27.77618465667177"/>
    <n v="28.136126234219699"/>
  </r>
  <r>
    <x v="15"/>
    <x v="0"/>
    <x v="1"/>
    <n v="26.89593915586288"/>
    <n v="28.04896236749715"/>
    <n v="27.120805936932388"/>
    <n v="27.165091612771111"/>
    <n v="28.112649937023779"/>
    <n v="27.720295301340691"/>
    <n v="27.80686672836352"/>
    <n v="28.09472495031731"/>
  </r>
  <r>
    <x v="15"/>
    <x v="0"/>
    <x v="1"/>
    <n v="27.072995344552162"/>
    <n v="28.079952708627911"/>
    <n v="27.84034044019797"/>
    <n v="27.77968898555876"/>
    <n v="28.07212572545539"/>
    <n v="27.83614450244928"/>
    <n v="28.02512578395228"/>
    <n v="28.051182587539969"/>
  </r>
  <r>
    <x v="15"/>
    <x v="0"/>
    <x v="1"/>
    <n v="27.66040362615766"/>
    <n v="28.006611251166468"/>
    <n v="27.22903111601002"/>
    <n v="27.317425074812309"/>
    <n v="28.119418865171351"/>
    <n v="27.821287057518301"/>
    <n v="27.472297039917041"/>
    <n v="28.321168982276578"/>
  </r>
  <r>
    <x v="15"/>
    <x v="0"/>
    <x v="1"/>
    <n v="27.25627356989466"/>
    <n v="28.276655432178089"/>
    <n v="27.706748968317129"/>
    <n v="27.364048649050471"/>
    <n v="28.012128786001739"/>
    <n v="27.70780900142395"/>
    <n v="27.481922894003869"/>
    <n v="28.376903767600329"/>
  </r>
  <r>
    <x v="15"/>
    <x v="0"/>
    <x v="1"/>
    <n v="27.35584371747936"/>
    <n v="27.537506785594271"/>
    <n v="27.887891579511429"/>
    <n v="27.53283666322562"/>
    <n v="28.005601348562259"/>
    <n v="27.6608863348984"/>
    <n v="27.813949210943221"/>
    <n v="28.2607409123782"/>
  </r>
  <r>
    <x v="15"/>
    <x v="0"/>
    <x v="1"/>
    <n v="27.37728152928986"/>
    <n v="27.98565286784395"/>
    <n v="27.93468278611746"/>
    <n v="27.637445102057079"/>
    <n v="28.13715893452008"/>
    <n v="27.63207526294039"/>
    <n v="27.18230304851383"/>
    <n v="28.07389499807724"/>
  </r>
  <r>
    <x v="15"/>
    <x v="0"/>
    <x v="1"/>
    <n v="27.75705623916862"/>
    <n v="28.373475353732491"/>
    <n v="27.79029469395412"/>
    <n v="27.400636851915628"/>
    <n v="28.071850658762401"/>
    <n v="27.77157982674381"/>
    <n v="28.123769283708391"/>
    <n v="28.21422997144829"/>
  </r>
  <r>
    <x v="15"/>
    <x v="0"/>
    <x v="1"/>
    <n v="26.532553463113729"/>
    <n v="28.302561422536819"/>
    <n v="27.717842712795392"/>
    <n v="27.914840182587849"/>
    <n v="28.078974035865169"/>
    <n v="27.77288354200882"/>
    <n v="27.948046328354401"/>
    <n v="28.273912416181041"/>
  </r>
  <r>
    <x v="16"/>
    <x v="0"/>
    <x v="1"/>
    <n v="25.973714362493219"/>
    <n v="26.78188169410587"/>
    <n v="26.751342819231368"/>
    <n v="26.001197880216179"/>
    <n v="26.881616177875699"/>
    <n v="26.4087452093131"/>
    <n v="25.988571147246471"/>
    <n v="26.941246542594179"/>
  </r>
  <r>
    <x v="16"/>
    <x v="0"/>
    <x v="1"/>
    <n v="25.707438258750042"/>
    <n v="26.818825805248249"/>
    <n v="26.411922716025821"/>
    <n v="25.339664624879969"/>
    <n v="26.946672518865299"/>
    <n v="26.657874385073029"/>
    <n v="26.340901031207071"/>
    <n v="26.911864654369051"/>
  </r>
  <r>
    <x v="16"/>
    <x v="0"/>
    <x v="1"/>
    <n v="24.866625548094149"/>
    <n v="26.84905234329355"/>
    <n v="26.523507206567611"/>
    <n v="25.655234156149451"/>
    <n v="26.852445241224061"/>
    <n v="26.79741710097683"/>
    <n v="26.269760217236431"/>
    <n v="26.44791070818405"/>
  </r>
  <r>
    <x v="16"/>
    <x v="0"/>
    <x v="1"/>
    <n v="26.730440183582779"/>
    <n v="26.83705898963753"/>
    <n v="26.59619924395491"/>
    <n v="25.71695391260338"/>
    <n v="26.88795582830959"/>
    <n v="26.602354699679111"/>
    <n v="26.60102587076987"/>
    <n v="26.804510998442659"/>
  </r>
  <r>
    <x v="16"/>
    <x v="0"/>
    <x v="1"/>
    <n v="26.280392976416049"/>
    <n v="26.473907880946481"/>
    <n v="26.20130489930246"/>
    <n v="26.674635580753829"/>
    <n v="26.972591242408381"/>
    <n v="26.531424391843469"/>
    <n v="26.62541005182506"/>
    <n v="26.845731793774782"/>
  </r>
  <r>
    <x v="16"/>
    <x v="0"/>
    <x v="1"/>
    <n v="25.027294681676072"/>
    <n v="26.759585406435189"/>
    <n v="26.785702321809989"/>
    <n v="26.095376233083339"/>
    <n v="26.93924221845856"/>
    <n v="26.61258667077707"/>
    <n v="26.52918933026503"/>
    <n v="26.92183933613229"/>
  </r>
  <r>
    <x v="16"/>
    <x v="0"/>
    <x v="1"/>
    <n v="26.097309311989829"/>
    <n v="26.924706658711511"/>
    <n v="26.386889933668641"/>
    <n v="26.386637417181358"/>
    <n v="26.984268225619381"/>
    <n v="26.44258497982479"/>
    <n v="26.581609438466941"/>
    <n v="26.949530113934799"/>
  </r>
  <r>
    <x v="16"/>
    <x v="0"/>
    <x v="1"/>
    <n v="25.700463167954471"/>
    <n v="26.696092445203849"/>
    <n v="26.38013003943728"/>
    <n v="26.371360492316711"/>
    <n v="26.9895133979463"/>
    <n v="26.584463096470849"/>
    <n v="26.79084864992387"/>
    <n v="26.527102709447352"/>
  </r>
  <r>
    <x v="16"/>
    <x v="0"/>
    <x v="1"/>
    <n v="25.55713751485219"/>
    <n v="26.646197846768331"/>
    <n v="26.61690043153656"/>
    <n v="26.654265962391481"/>
    <n v="26.944048071250901"/>
    <n v="26.58989808708527"/>
    <n v="26.425935927762829"/>
    <n v="26.88806593908113"/>
  </r>
  <r>
    <x v="16"/>
    <x v="0"/>
    <x v="1"/>
    <n v="26.45308370475497"/>
    <n v="26.844408169823989"/>
    <n v="26.419939339537819"/>
    <n v="26.169352724283339"/>
    <n v="26.855860155742239"/>
    <n v="26.382113453767349"/>
    <n v="26.209798914964619"/>
    <n v="26.8039018754125"/>
  </r>
  <r>
    <x v="16"/>
    <x v="0"/>
    <x v="1"/>
    <n v="26.740616861394489"/>
    <n v="26.96243633196541"/>
    <n v="26.56807525338618"/>
    <n v="26.03616853247598"/>
    <n v="26.851203376760591"/>
    <n v="26.591918399532471"/>
    <n v="26.721388946987819"/>
    <n v="26.914625556462919"/>
  </r>
  <r>
    <x v="16"/>
    <x v="0"/>
    <x v="1"/>
    <n v="25.707895395110199"/>
    <n v="26.708239488621079"/>
    <n v="26.37262619992886"/>
    <n v="26.311075191838711"/>
    <n v="26.976186224712421"/>
    <n v="26.415679000679571"/>
    <n v="26.440072159630379"/>
    <n v="26.942750339872401"/>
  </r>
  <r>
    <x v="16"/>
    <x v="0"/>
    <x v="1"/>
    <n v="25.290651797647492"/>
    <n v="26.956580269728441"/>
    <n v="26.772540242763089"/>
    <n v="26.619658390684769"/>
    <n v="26.867665468430221"/>
    <n v="26.56584626239875"/>
    <n v="26.4055228321713"/>
    <n v="26.938438058517971"/>
  </r>
  <r>
    <x v="16"/>
    <x v="0"/>
    <x v="1"/>
    <n v="25.55377592902466"/>
    <n v="26.580578350809279"/>
    <n v="26.410771714745231"/>
    <n v="26.252338326589349"/>
    <n v="26.845488515772171"/>
    <n v="26.540463701635581"/>
    <n v="26.41015107165175"/>
    <n v="26.929409992976161"/>
  </r>
  <r>
    <x v="16"/>
    <x v="0"/>
    <x v="1"/>
    <n v="26.05830763501729"/>
    <n v="26.849054903174661"/>
    <n v="26.38615236538233"/>
    <n v="26.351286664500542"/>
    <n v="26.95846502320234"/>
    <n v="26.483620879108251"/>
    <n v="26.618324004029919"/>
    <n v="26.581837157050529"/>
  </r>
  <r>
    <x v="16"/>
    <x v="0"/>
    <x v="1"/>
    <n v="26.057713026388338"/>
    <n v="26.307062282925319"/>
    <n v="26.13752819400408"/>
    <n v="26.605577241246049"/>
    <n v="26.88135173113951"/>
    <n v="26.627265908376771"/>
    <n v="26.254336155963031"/>
    <n v="26.73374135893291"/>
  </r>
  <r>
    <x v="16"/>
    <x v="0"/>
    <x v="1"/>
    <n v="26.6729724012514"/>
    <n v="26.02817142717663"/>
    <n v="26.175126357826009"/>
    <n v="25.86163173358457"/>
    <n v="26.938470374230679"/>
    <n v="26.6803944362157"/>
    <n v="26.42416286129734"/>
    <n v="26.858272129712621"/>
  </r>
  <r>
    <x v="16"/>
    <x v="0"/>
    <x v="1"/>
    <n v="25.76548216065931"/>
    <n v="26.85613632947728"/>
    <n v="26.836516952739661"/>
    <n v="25.881232910279081"/>
    <n v="26.85565665584755"/>
    <n v="26.452866571178159"/>
    <n v="26.307162292555681"/>
    <n v="26.955597136995731"/>
  </r>
  <r>
    <x v="16"/>
    <x v="0"/>
    <x v="1"/>
    <n v="25.437603381938739"/>
    <n v="26.51300787431979"/>
    <n v="26.238149930299599"/>
    <n v="26.098401416004361"/>
    <n v="26.908399379010891"/>
    <n v="26.57879949184699"/>
    <n v="26.74316477896587"/>
    <n v="26.94088946954043"/>
  </r>
  <r>
    <x v="16"/>
    <x v="0"/>
    <x v="1"/>
    <n v="26.309776767995121"/>
    <n v="26.82332946829607"/>
    <n v="26.340418126990141"/>
    <n v="26.092803435943601"/>
    <n v="26.95496802274106"/>
    <n v="26.783047895428162"/>
    <n v="26.466243996296079"/>
    <n v="26.879170247609689"/>
  </r>
  <r>
    <x v="16"/>
    <x v="0"/>
    <x v="1"/>
    <n v="25.694388881120108"/>
    <n v="26.444443010621971"/>
    <n v="26.316935066104069"/>
    <n v="26.636117607013979"/>
    <n v="26.976649520240059"/>
    <n v="26.582240833157929"/>
    <n v="26.136615652951491"/>
    <n v="26.83037244392095"/>
  </r>
  <r>
    <x v="16"/>
    <x v="0"/>
    <x v="1"/>
    <n v="26.114130592821841"/>
    <n v="26.965635902345351"/>
    <n v="26.169643462286839"/>
    <n v="25.56859718125818"/>
    <n v="26.886464720046341"/>
    <n v="26.642636523694861"/>
    <n v="26.88049189837071"/>
    <n v="26.832642295188428"/>
  </r>
  <r>
    <x v="16"/>
    <x v="0"/>
    <x v="1"/>
    <n v="26.565069602732791"/>
    <n v="26.800052321860989"/>
    <n v="26.610740157008109"/>
    <n v="25.86424916568356"/>
    <n v="26.9719602737941"/>
    <n v="26.623184029560839"/>
    <n v="26.610389887228489"/>
    <n v="26.895134215126589"/>
  </r>
  <r>
    <x v="16"/>
    <x v="0"/>
    <x v="1"/>
    <n v="26.054159183905458"/>
    <n v="26.594273785562461"/>
    <n v="26.78360340646217"/>
    <n v="26.719972096126259"/>
    <n v="26.928089730629061"/>
    <n v="26.590221613324172"/>
    <n v="26.53816916675596"/>
    <n v="26.938471722283239"/>
  </r>
  <r>
    <x v="16"/>
    <x v="0"/>
    <x v="1"/>
    <n v="25.855938432396979"/>
    <n v="26.68796008040178"/>
    <n v="26.421615834174759"/>
    <n v="26.00854108821612"/>
    <n v="26.90053871963147"/>
    <n v="26.691800050709649"/>
    <n v="26.722951572808931"/>
    <n v="26.667559772697821"/>
  </r>
  <r>
    <x v="16"/>
    <x v="0"/>
    <x v="1"/>
    <n v="25.755209482606471"/>
    <n v="26.983988134822969"/>
    <n v="26.330199761742069"/>
    <n v="26.291954939062862"/>
    <n v="27.001985482782331"/>
    <n v="26.54616724298198"/>
    <n v="26.942459763495471"/>
    <n v="26.925869048123609"/>
  </r>
  <r>
    <x v="16"/>
    <x v="0"/>
    <x v="1"/>
    <n v="25.910088694487079"/>
    <n v="26.69008617853941"/>
    <n v="26.0717921788182"/>
    <n v="25.96772176327433"/>
    <n v="26.829281336807501"/>
    <n v="26.465958032084959"/>
    <n v="26.332813357855748"/>
    <n v="26.932090996204579"/>
  </r>
  <r>
    <x v="16"/>
    <x v="0"/>
    <x v="1"/>
    <n v="25.356612254764219"/>
    <n v="26.810746840718021"/>
    <n v="25.948547161290769"/>
    <n v="25.65089934674894"/>
    <n v="26.951337267552098"/>
    <n v="26.630611753307811"/>
    <n v="26.819048551447469"/>
    <n v="26.62554363927109"/>
  </r>
  <r>
    <x v="16"/>
    <x v="0"/>
    <x v="1"/>
    <n v="26.004089672751359"/>
    <n v="26.625266336377631"/>
    <n v="26.387705522594779"/>
    <n v="26.21455379441943"/>
    <n v="26.777133806406191"/>
    <n v="26.507089053625979"/>
    <n v="26.69569508310331"/>
    <n v="26.867552713832929"/>
  </r>
  <r>
    <x v="16"/>
    <x v="0"/>
    <x v="1"/>
    <n v="26.10404961687345"/>
    <n v="26.809446865941521"/>
    <n v="26.40480481772309"/>
    <n v="26.274470283257269"/>
    <n v="26.93819285968117"/>
    <n v="26.705886007220009"/>
    <n v="26.494104563384418"/>
    <n v="26.83303907899009"/>
  </r>
  <r>
    <x v="17"/>
    <x v="0"/>
    <x v="1"/>
    <n v="26.96108456491018"/>
    <n v="27.573152110099599"/>
    <n v="27.334741597899239"/>
    <n v="26.42736711259705"/>
    <n v="27.522838869643401"/>
    <n v="27.424308262702169"/>
    <n v="27.133782240242471"/>
    <n v="27.647645822652489"/>
  </r>
  <r>
    <x v="17"/>
    <x v="0"/>
    <x v="1"/>
    <n v="26.756170370890871"/>
    <n v="27.663575179863429"/>
    <n v="27.037129133406999"/>
    <n v="26.94421445087022"/>
    <n v="27.655172479130751"/>
    <n v="27.330835525572841"/>
    <n v="27.338328851494829"/>
    <n v="27.56325878282486"/>
  </r>
  <r>
    <x v="17"/>
    <x v="0"/>
    <x v="1"/>
    <n v="25.440479285242301"/>
    <n v="27.27807981032559"/>
    <n v="26.994380622332699"/>
    <n v="26.8771976717988"/>
    <n v="27.51539072246587"/>
    <n v="27.125403944286791"/>
    <n v="26.878572886802441"/>
    <n v="27.29608061872462"/>
  </r>
  <r>
    <x v="17"/>
    <x v="0"/>
    <x v="1"/>
    <n v="26.859749770746689"/>
    <n v="27.332618336494502"/>
    <n v="27.075074639874419"/>
    <n v="26.37796833822274"/>
    <n v="27.515757339105161"/>
    <n v="27.217097834793371"/>
    <n v="26.866051222411819"/>
    <n v="27.324268868101491"/>
  </r>
  <r>
    <x v="17"/>
    <x v="0"/>
    <x v="1"/>
    <n v="26.227950652653931"/>
    <n v="27.427389749919481"/>
    <n v="27.25509734336655"/>
    <n v="27.0649538394613"/>
    <n v="27.547941502402459"/>
    <n v="27.15992944696978"/>
    <n v="27.174511952050171"/>
    <n v="27.685269029925141"/>
  </r>
  <r>
    <x v="17"/>
    <x v="0"/>
    <x v="1"/>
    <n v="25.492675507873201"/>
    <n v="27.587105033298599"/>
    <n v="27.332815672879502"/>
    <n v="26.911035708799101"/>
    <n v="27.688016113264649"/>
    <n v="27.436919238148249"/>
    <n v="27.258515555831519"/>
    <n v="27.26800473360111"/>
  </r>
  <r>
    <x v="17"/>
    <x v="0"/>
    <x v="1"/>
    <n v="26.231790180824131"/>
    <n v="27.423689247722329"/>
    <n v="27.400785649679239"/>
    <n v="27.15050501421241"/>
    <n v="27.572404350432709"/>
    <n v="27.27372520776564"/>
    <n v="26.919249152268151"/>
    <n v="27.403924056185598"/>
  </r>
  <r>
    <x v="17"/>
    <x v="0"/>
    <x v="1"/>
    <n v="26.46448079012352"/>
    <n v="27.06987668538958"/>
    <n v="27.291818634023208"/>
    <n v="25.968973305748609"/>
    <n v="27.651141600020889"/>
    <n v="27.052367291811791"/>
    <n v="27.497744303444868"/>
    <n v="27.557008963453288"/>
  </r>
  <r>
    <x v="17"/>
    <x v="0"/>
    <x v="1"/>
    <n v="26.873861738963459"/>
    <n v="27.660722359011061"/>
    <n v="27.537932769429379"/>
    <n v="26.829331514580051"/>
    <n v="27.531948555864691"/>
    <n v="27.15830519731708"/>
    <n v="26.822201122807058"/>
    <n v="27.285393593072989"/>
  </r>
  <r>
    <x v="17"/>
    <x v="0"/>
    <x v="1"/>
    <n v="26.506100095688151"/>
    <n v="27.644156652717498"/>
    <n v="27.231335486282202"/>
    <n v="27.17120801248241"/>
    <n v="27.556089909990568"/>
    <n v="27.080469978214261"/>
    <n v="26.93125514912186"/>
    <n v="27.607291205437988"/>
  </r>
  <r>
    <x v="17"/>
    <x v="0"/>
    <x v="1"/>
    <n v="26.657497120845811"/>
    <n v="27.463388849867592"/>
    <n v="27.224708028465042"/>
    <n v="26.97834002637611"/>
    <n v="27.38159614088854"/>
    <n v="27.12765923428152"/>
    <n v="27.370880020882598"/>
    <n v="27.212918656121079"/>
  </r>
  <r>
    <x v="17"/>
    <x v="0"/>
    <x v="1"/>
    <n v="26.444017648734341"/>
    <n v="27.42735454995308"/>
    <n v="27.132382536430811"/>
    <n v="26.899750704875778"/>
    <n v="27.48012066724803"/>
    <n v="27.188009481880961"/>
    <n v="27.567942532561869"/>
    <n v="27.401065115709731"/>
  </r>
  <r>
    <x v="17"/>
    <x v="0"/>
    <x v="1"/>
    <n v="26.005558636154781"/>
    <n v="27.167422319883009"/>
    <n v="26.65935957812918"/>
    <n v="27.06694696945765"/>
    <n v="27.599811182292768"/>
    <n v="27.23900367753776"/>
    <n v="27.630296888921599"/>
    <n v="27.424983536210391"/>
  </r>
  <r>
    <x v="17"/>
    <x v="0"/>
    <x v="1"/>
    <n v="26.821398471919679"/>
    <n v="27.616454060482599"/>
    <n v="26.775093931652378"/>
    <n v="27.289124004473649"/>
    <n v="27.46233087298231"/>
    <n v="27.22471427718726"/>
    <n v="27.269156975558658"/>
    <n v="27.43607710050928"/>
  </r>
  <r>
    <x v="17"/>
    <x v="0"/>
    <x v="1"/>
    <n v="26.45339744710299"/>
    <n v="27.36146826435121"/>
    <n v="27.293767355643752"/>
    <n v="26.884951873872989"/>
    <n v="27.62317987042557"/>
    <n v="27.393977246433611"/>
    <n v="27.619864920160001"/>
    <n v="27.184931415335431"/>
  </r>
  <r>
    <x v="17"/>
    <x v="0"/>
    <x v="1"/>
    <n v="26.204711978688209"/>
    <n v="27.54707971628488"/>
    <n v="27.313100962130221"/>
    <n v="27.065682138833839"/>
    <n v="27.663290848128561"/>
    <n v="27.296941752799849"/>
    <n v="26.80867873538465"/>
    <n v="27.46115609453776"/>
  </r>
  <r>
    <x v="17"/>
    <x v="0"/>
    <x v="1"/>
    <n v="26.07310792157028"/>
    <n v="27.44317566973201"/>
    <n v="27.124294705579899"/>
    <n v="26.787337534417571"/>
    <n v="27.614416664261579"/>
    <n v="27.19186957619505"/>
    <n v="27.471109458742418"/>
    <n v="27.443899680408379"/>
  </r>
  <r>
    <x v="17"/>
    <x v="0"/>
    <x v="1"/>
    <n v="27.088755719664661"/>
    <n v="27.144305254788051"/>
    <n v="26.990216444604279"/>
    <n v="26.522417647390849"/>
    <n v="27.642250445147219"/>
    <n v="27.195708303000071"/>
    <n v="27.386712719168131"/>
    <n v="27.464717337944201"/>
  </r>
  <r>
    <x v="17"/>
    <x v="0"/>
    <x v="1"/>
    <n v="26.421108714520191"/>
    <n v="27.23483513769872"/>
    <n v="27.419744589902191"/>
    <n v="27.10764357708614"/>
    <n v="27.616815665336439"/>
    <n v="27.168281204310262"/>
    <n v="27.305076764683559"/>
    <n v="27.567290934996571"/>
  </r>
  <r>
    <x v="17"/>
    <x v="0"/>
    <x v="1"/>
    <n v="26.180103886105091"/>
    <n v="27.286616006466922"/>
    <n v="27.091450583178329"/>
    <n v="26.17099308092471"/>
    <n v="27.468213600537119"/>
    <n v="27.507184787876959"/>
    <n v="27.497046689021111"/>
    <n v="27.673333931831781"/>
  </r>
  <r>
    <x v="17"/>
    <x v="0"/>
    <x v="1"/>
    <n v="26.732710267103901"/>
    <n v="27.370368100463789"/>
    <n v="27.37949146431194"/>
    <n v="26.632328725720189"/>
    <n v="27.463976834546159"/>
    <n v="27.184670585634731"/>
    <n v="27.23461690733205"/>
    <n v="27.289376774317471"/>
  </r>
  <r>
    <x v="17"/>
    <x v="0"/>
    <x v="1"/>
    <n v="27.024652767714251"/>
    <n v="27.253314158422469"/>
    <n v="27.306324054613381"/>
    <n v="26.58505961469179"/>
    <n v="27.489636042784859"/>
    <n v="27.431766566973121"/>
    <n v="27.496565664876641"/>
    <n v="27.612840604101098"/>
  </r>
  <r>
    <x v="17"/>
    <x v="0"/>
    <x v="1"/>
    <n v="26.982685511253141"/>
    <n v="27.685985712385492"/>
    <n v="27.142806339253461"/>
    <n v="26.675043943350438"/>
    <n v="27.500898473665291"/>
    <n v="27.30685668614413"/>
    <n v="27.6466039883611"/>
    <n v="27.617984069685001"/>
  </r>
  <r>
    <x v="17"/>
    <x v="0"/>
    <x v="1"/>
    <n v="25.349981317106359"/>
    <n v="27.51470792963179"/>
    <n v="27.280928231707779"/>
    <n v="26.808546567845958"/>
    <n v="27.521422859494599"/>
    <n v="27.367691154464971"/>
    <n v="27.425807361483798"/>
    <n v="27.417578946229419"/>
  </r>
  <r>
    <x v="17"/>
    <x v="0"/>
    <x v="1"/>
    <n v="26.441472106529801"/>
    <n v="27.279316789401658"/>
    <n v="27.199626387033771"/>
    <n v="27.016981200422681"/>
    <n v="27.619733344025359"/>
    <n v="27.213854291858521"/>
    <n v="27.25715866963391"/>
    <n v="27.399148231058149"/>
  </r>
  <r>
    <x v="17"/>
    <x v="0"/>
    <x v="1"/>
    <n v="26.25453749947614"/>
    <n v="27.62560086056579"/>
    <n v="27.164169974891799"/>
    <n v="27.150356544872889"/>
    <n v="27.44234022288661"/>
    <n v="27.217586531417499"/>
    <n v="27.533277333294262"/>
    <n v="27.39477832150364"/>
  </r>
  <r>
    <x v="17"/>
    <x v="0"/>
    <x v="1"/>
    <n v="26.797134592364628"/>
    <n v="27.437594698744359"/>
    <n v="27.191257188479561"/>
    <n v="27.085057900195871"/>
    <n v="27.39345837542449"/>
    <n v="27.241580851232989"/>
    <n v="27.3977771314383"/>
    <n v="27.27425450895425"/>
  </r>
  <r>
    <x v="17"/>
    <x v="0"/>
    <x v="1"/>
    <n v="26.801042400289258"/>
    <n v="27.421488710178028"/>
    <n v="26.744951250466912"/>
    <n v="26.378773603584889"/>
    <n v="27.646455079860381"/>
    <n v="27.38416473427014"/>
    <n v="27.166929612875631"/>
    <n v="27.436275193749751"/>
  </r>
  <r>
    <x v="17"/>
    <x v="0"/>
    <x v="1"/>
    <n v="26.670919849172741"/>
    <n v="27.241284676193288"/>
    <n v="27.192240369490609"/>
    <n v="27.0416922823207"/>
    <n v="27.555853225138751"/>
    <n v="27.365548342986809"/>
    <n v="27.402867706533328"/>
    <n v="27.574553679892439"/>
  </r>
  <r>
    <x v="17"/>
    <x v="0"/>
    <x v="1"/>
    <n v="25.988483522999552"/>
    <n v="27.236191027690118"/>
    <n v="27.351885045773049"/>
    <n v="26.716070214238069"/>
    <n v="27.498967631378711"/>
    <n v="27.075644493540789"/>
    <n v="27.497882642351481"/>
    <n v="27.32954380093059"/>
  </r>
  <r>
    <x v="18"/>
    <x v="0"/>
    <x v="1"/>
    <n v="27.54661315123456"/>
    <n v="28.57797237279863"/>
    <n v="28.250787484493721"/>
    <n v="28.26004785323541"/>
    <n v="28.605448730069671"/>
    <n v="28.444894271479029"/>
    <n v="28.17184136716968"/>
    <n v="28.62631934680158"/>
  </r>
  <r>
    <x v="18"/>
    <x v="0"/>
    <x v="1"/>
    <n v="28.083479383582201"/>
    <n v="28.231275364511021"/>
    <n v="28.275147213306219"/>
    <n v="28.1207596545859"/>
    <n v="28.619049702508011"/>
    <n v="28.178206428067469"/>
    <n v="27.70147121716321"/>
    <n v="28.62844206444748"/>
  </r>
  <r>
    <x v="18"/>
    <x v="0"/>
    <x v="1"/>
    <n v="28.444407009629408"/>
    <n v="28.520874713930841"/>
    <n v="28.24392029517011"/>
    <n v="27.957585776402752"/>
    <n v="28.615050108476431"/>
    <n v="28.328650796652681"/>
    <n v="28.444955720391409"/>
    <n v="28.352851369429981"/>
  </r>
  <r>
    <x v="18"/>
    <x v="0"/>
    <x v="1"/>
    <n v="27.57318662442874"/>
    <n v="28.6606610057115"/>
    <n v="27.839543462382991"/>
    <n v="28.145013894763078"/>
    <n v="28.546168219999839"/>
    <n v="28.184572229228969"/>
    <n v="28.17366862038164"/>
    <n v="28.220020664060741"/>
  </r>
  <r>
    <x v="18"/>
    <x v="0"/>
    <x v="1"/>
    <n v="28.323003959951201"/>
    <n v="28.49254158408673"/>
    <n v="28.368262958329829"/>
    <n v="28.347569539017972"/>
    <n v="28.54842324124764"/>
    <n v="28.537967556467919"/>
    <n v="28.135052908544409"/>
    <n v="28.656712397160309"/>
  </r>
  <r>
    <x v="18"/>
    <x v="0"/>
    <x v="1"/>
    <n v="27.702453816175851"/>
    <n v="28.662919085469319"/>
    <n v="28.288575298789969"/>
    <n v="27.90371437356848"/>
    <n v="28.457674166791449"/>
    <n v="28.30152656221248"/>
    <n v="28.47808117723849"/>
    <n v="28.5510777896002"/>
  </r>
  <r>
    <x v="18"/>
    <x v="0"/>
    <x v="1"/>
    <n v="28.31010800204746"/>
    <n v="28.473861790418869"/>
    <n v="28.3539809142415"/>
    <n v="27.938162004995309"/>
    <n v="28.52181589133265"/>
    <n v="28.249487790950539"/>
    <n v="28.532549207345969"/>
    <n v="28.604422089950042"/>
  </r>
  <r>
    <x v="18"/>
    <x v="0"/>
    <x v="1"/>
    <n v="26.851951349403301"/>
    <n v="28.209185846759059"/>
    <n v="28.049112150748201"/>
    <n v="27.826789687089171"/>
    <n v="28.58904020925258"/>
    <n v="28.429520930714521"/>
    <n v="28.13490200579669"/>
    <n v="28.554746918365261"/>
  </r>
  <r>
    <x v="18"/>
    <x v="0"/>
    <x v="1"/>
    <n v="27.053742440775061"/>
    <n v="28.551651359981619"/>
    <n v="28.44364417304125"/>
    <n v="28.129670312275781"/>
    <n v="28.635470534592731"/>
    <n v="28.27971290040237"/>
    <n v="28.36300696186014"/>
    <n v="28.50295174472825"/>
  </r>
  <r>
    <x v="18"/>
    <x v="0"/>
    <x v="1"/>
    <n v="27.28275723933055"/>
    <n v="27.9964225526424"/>
    <n v="28.023430116581551"/>
    <n v="27.59326949945881"/>
    <n v="28.553803907606891"/>
    <n v="28.26654427982902"/>
    <n v="28.296073225663751"/>
    <n v="28.410285171025311"/>
  </r>
  <r>
    <x v="18"/>
    <x v="0"/>
    <x v="1"/>
    <n v="28.090091627916468"/>
    <n v="28.534196709654442"/>
    <n v="28.3058826902753"/>
    <n v="27.944392539898061"/>
    <n v="28.67834029332694"/>
    <n v="28.269584661246441"/>
    <n v="27.93371182601885"/>
    <n v="28.651168166979701"/>
  </r>
  <r>
    <x v="18"/>
    <x v="0"/>
    <x v="1"/>
    <n v="27.816611455053341"/>
    <n v="28.532928374857171"/>
    <n v="28.374457430204291"/>
    <n v="28.146174936922659"/>
    <n v="28.57760836914639"/>
    <n v="28.25651739529005"/>
    <n v="28.461058211744369"/>
    <n v="28.634043799462479"/>
  </r>
  <r>
    <x v="18"/>
    <x v="0"/>
    <x v="1"/>
    <n v="27.41981988474835"/>
    <n v="28.593488496118791"/>
    <n v="28.10913088259807"/>
    <n v="27.75920223323914"/>
    <n v="28.493809944303202"/>
    <n v="28.278761021625069"/>
    <n v="28.193710251094419"/>
    <n v="28.601128348261049"/>
  </r>
  <r>
    <x v="18"/>
    <x v="0"/>
    <x v="1"/>
    <n v="28.347673775800331"/>
    <n v="28.564829562450999"/>
    <n v="28.467546210586001"/>
    <n v="28.022526626166179"/>
    <n v="28.45368401096589"/>
    <n v="28.42351010123118"/>
    <n v="27.53802908591863"/>
    <n v="28.521438088368729"/>
  </r>
  <r>
    <x v="18"/>
    <x v="0"/>
    <x v="1"/>
    <n v="27.573832288694561"/>
    <n v="28.49398412045192"/>
    <n v="28.39973046850508"/>
    <n v="27.56935006585546"/>
    <n v="28.70114761461895"/>
    <n v="28.12699717992539"/>
    <n v="28.404953173312649"/>
    <n v="28.68309536255947"/>
  </r>
  <r>
    <x v="18"/>
    <x v="0"/>
    <x v="1"/>
    <n v="27.35272371429825"/>
    <n v="28.62858048677306"/>
    <n v="28.429644069202691"/>
    <n v="27.998554110792089"/>
    <n v="28.580128640191688"/>
    <n v="28.432952913868089"/>
    <n v="28.578267835772031"/>
    <n v="28.178574629736978"/>
  </r>
  <r>
    <x v="18"/>
    <x v="0"/>
    <x v="1"/>
    <n v="27.63053393020796"/>
    <n v="28.577245077451721"/>
    <n v="28.07485004796964"/>
    <n v="28.078694996729489"/>
    <n v="28.614504086001521"/>
    <n v="28.225106795667859"/>
    <n v="28.32243335394379"/>
    <n v="28.611334234664941"/>
  </r>
  <r>
    <x v="18"/>
    <x v="0"/>
    <x v="1"/>
    <n v="27.372050474284549"/>
    <n v="28.536892393224811"/>
    <n v="28.198358237091419"/>
    <n v="27.25288196381409"/>
    <n v="28.5928679521984"/>
    <n v="28.249158290479489"/>
    <n v="27.869807552134361"/>
    <n v="28.388824562835019"/>
  </r>
  <r>
    <x v="18"/>
    <x v="0"/>
    <x v="1"/>
    <n v="27.879303871227901"/>
    <n v="28.607824943599091"/>
    <n v="28.284696079940421"/>
    <n v="28.246165012508779"/>
    <n v="28.53225279358681"/>
    <n v="28.092032831867112"/>
    <n v="28.4369664984503"/>
    <n v="28.23640062228673"/>
  </r>
  <r>
    <x v="18"/>
    <x v="0"/>
    <x v="1"/>
    <n v="27.941632845066259"/>
    <n v="28.644143095836242"/>
    <n v="28.10208801091526"/>
    <n v="27.80809953090915"/>
    <n v="28.49477656990716"/>
    <n v="28.309429360867131"/>
    <n v="28.2262624305814"/>
    <n v="28.52980538418182"/>
  </r>
  <r>
    <x v="18"/>
    <x v="0"/>
    <x v="1"/>
    <n v="27.51924952172876"/>
    <n v="28.258745837762451"/>
    <n v="28.152792610869781"/>
    <n v="27.88468916535054"/>
    <n v="28.655186625691989"/>
    <n v="28.290494427021638"/>
    <n v="28.60898661224827"/>
    <n v="28.448650427167859"/>
  </r>
  <r>
    <x v="18"/>
    <x v="0"/>
    <x v="1"/>
    <n v="27.746467925444829"/>
    <n v="28.618322462106011"/>
    <n v="27.938684802607511"/>
    <n v="28.111597766439491"/>
    <n v="28.651375316789029"/>
    <n v="28.301136007302759"/>
    <n v="28.124666269119331"/>
    <n v="28.597380529087928"/>
  </r>
  <r>
    <x v="18"/>
    <x v="0"/>
    <x v="1"/>
    <n v="27.100807696582699"/>
    <n v="28.500288498629988"/>
    <n v="28.04648363082644"/>
    <n v="28.338766594956731"/>
    <n v="28.56559481759983"/>
    <n v="28.32255773674218"/>
    <n v="28.482761634038461"/>
    <n v="28.310369816182771"/>
  </r>
  <r>
    <x v="18"/>
    <x v="0"/>
    <x v="1"/>
    <n v="27.84338317267159"/>
    <n v="28.56113804157356"/>
    <n v="28.14219581540662"/>
    <n v="27.910774077756621"/>
    <n v="28.63363448744478"/>
    <n v="28.139275370391839"/>
    <n v="28.145312542519619"/>
    <n v="28.436428902508339"/>
  </r>
  <r>
    <x v="18"/>
    <x v="0"/>
    <x v="1"/>
    <n v="28.532517506374941"/>
    <n v="28.448859853847502"/>
    <n v="28.006236549982169"/>
    <n v="28.17345507653577"/>
    <n v="28.620554344639871"/>
    <n v="28.200282536957449"/>
    <n v="28.46567618582219"/>
    <n v="28.664137222155091"/>
  </r>
  <r>
    <x v="18"/>
    <x v="0"/>
    <x v="1"/>
    <n v="27.519995797970619"/>
    <n v="28.51894241959074"/>
    <n v="28.085214053360719"/>
    <n v="27.22934938301702"/>
    <n v="28.557185684730801"/>
    <n v="28.279687758831461"/>
    <n v="28.248741685894611"/>
    <n v="28.334922792627079"/>
  </r>
  <r>
    <x v="18"/>
    <x v="0"/>
    <x v="1"/>
    <n v="27.8040262593973"/>
    <n v="28.640359574059641"/>
    <n v="27.882263142659429"/>
    <n v="27.47214324893606"/>
    <n v="28.636607107003631"/>
    <n v="28.19135657538903"/>
    <n v="28.216954271494981"/>
    <n v="28.589725528160489"/>
  </r>
  <r>
    <x v="18"/>
    <x v="0"/>
    <x v="1"/>
    <n v="27.726591939812309"/>
    <n v="28.311633644985609"/>
    <n v="28.345441899035951"/>
    <n v="27.425926374436759"/>
    <n v="28.618322800536749"/>
    <n v="28.351371634231651"/>
    <n v="28.02240987191438"/>
    <n v="28.52565269692666"/>
  </r>
  <r>
    <x v="18"/>
    <x v="0"/>
    <x v="1"/>
    <n v="27.991016260235021"/>
    <n v="28.222164038916819"/>
    <n v="28.25702954759004"/>
    <n v="27.663589357086892"/>
    <n v="28.67381327159617"/>
    <n v="28.223694623298801"/>
    <n v="28.54156687019173"/>
    <n v="28.394438794092629"/>
  </r>
  <r>
    <x v="18"/>
    <x v="0"/>
    <x v="1"/>
    <n v="27.788322720342599"/>
    <n v="28.425943365002841"/>
    <n v="28.00071638750515"/>
    <n v="27.779118508670798"/>
    <n v="28.5483921608689"/>
    <n v="28.231758613069921"/>
    <n v="28.010652653714331"/>
    <n v="28.583228927532371"/>
  </r>
  <r>
    <x v="19"/>
    <x v="0"/>
    <x v="1"/>
    <n v="10.489770493779281"/>
    <n v="15.83894854927135"/>
    <n v="13.87525627944796"/>
    <n v="13.471937229449621"/>
    <n v="16.450923944967911"/>
    <n v="13.40239090301235"/>
    <n v="14.53429391910808"/>
    <n v="16.213454895146612"/>
  </r>
  <r>
    <x v="19"/>
    <x v="0"/>
    <x v="1"/>
    <n v="12.173804648749391"/>
    <n v="15.994338621227801"/>
    <n v="13.13398900705509"/>
    <n v="12.29859955897526"/>
    <n v="16.241721130975129"/>
    <n v="15.250763664095791"/>
    <n v="15.16806098144427"/>
    <n v="16.395360222152121"/>
  </r>
  <r>
    <x v="19"/>
    <x v="0"/>
    <x v="1"/>
    <n v="12.808997085221581"/>
    <n v="15.921913809816431"/>
    <n v="14.69848338786179"/>
    <n v="12.53024235270072"/>
    <n v="15.861253101544561"/>
    <n v="13.395964428240401"/>
    <n v="16.223406760454189"/>
    <n v="16.194083287664231"/>
  </r>
  <r>
    <x v="19"/>
    <x v="0"/>
    <x v="1"/>
    <n v="12.54957327076797"/>
    <n v="13.39132778925655"/>
    <n v="14.111817428056179"/>
    <n v="11.726007943361459"/>
    <n v="15.773046257913821"/>
    <n v="13.250883467911461"/>
    <n v="12.94254279300905"/>
    <n v="16.23061003518912"/>
  </r>
  <r>
    <x v="19"/>
    <x v="0"/>
    <x v="1"/>
    <n v="11.815369782283479"/>
    <n v="15.06885057716597"/>
    <n v="12.691357028118979"/>
    <n v="12.92622962956969"/>
    <n v="16.282459339508971"/>
    <n v="13.419215688465901"/>
    <n v="12.58963055581768"/>
    <n v="16.50207396263438"/>
  </r>
  <r>
    <x v="19"/>
    <x v="0"/>
    <x v="1"/>
    <n v="12.11761947107162"/>
    <n v="16.037564561853639"/>
    <n v="12.762629135816789"/>
    <n v="11.49975164816165"/>
    <n v="16.23032488179518"/>
    <n v="13.776130245635089"/>
    <n v="15.202785453440169"/>
    <n v="16.39265810016553"/>
  </r>
  <r>
    <x v="19"/>
    <x v="0"/>
    <x v="1"/>
    <n v="12.031524519313409"/>
    <n v="15.16116566089292"/>
    <n v="14.478596650285841"/>
    <n v="13.27499828155222"/>
    <n v="15.83116940404549"/>
    <n v="12.64277269296999"/>
    <n v="15.45776741525918"/>
    <n v="15.956901327379549"/>
  </r>
  <r>
    <x v="19"/>
    <x v="0"/>
    <x v="1"/>
    <n v="12.62994869877374"/>
    <n v="14.836558035325501"/>
    <n v="13.05330188692572"/>
    <n v="12.75866425094911"/>
    <n v="16.353420540376039"/>
    <n v="13.29814086577378"/>
    <n v="13.71133085289566"/>
    <n v="16.394854292793681"/>
  </r>
  <r>
    <x v="19"/>
    <x v="0"/>
    <x v="1"/>
    <n v="12.173732794001239"/>
    <n v="16.403945871904799"/>
    <n v="15.43864310789283"/>
    <n v="13.31286187694141"/>
    <n v="16.108070037122989"/>
    <n v="13.539242491803259"/>
    <n v="15.208890982245491"/>
    <n v="16.157805375857219"/>
  </r>
  <r>
    <x v="19"/>
    <x v="0"/>
    <x v="1"/>
    <n v="12.52282524467388"/>
    <n v="16.093632774042579"/>
    <n v="15.114730508719211"/>
    <n v="11.64428911333188"/>
    <n v="16.330601543056321"/>
    <n v="14.592860712339499"/>
    <n v="13.975387621411469"/>
    <n v="16.416746386786869"/>
  </r>
  <r>
    <x v="19"/>
    <x v="0"/>
    <x v="1"/>
    <n v="11.972172302285641"/>
    <n v="15.46943127803816"/>
    <n v="15.26589515643623"/>
    <n v="13.538215395635939"/>
    <n v="16.49364284178483"/>
    <n v="13.33319321715992"/>
    <n v="15.20207856033039"/>
    <n v="15.46306684659567"/>
  </r>
  <r>
    <x v="19"/>
    <x v="0"/>
    <x v="1"/>
    <n v="12.897622770080989"/>
    <n v="16.252529315194941"/>
    <n v="13.16802715495623"/>
    <n v="12.70754863592237"/>
    <n v="16.427265483347249"/>
    <n v="13.43691324979792"/>
    <n v="15.61194827083348"/>
    <n v="16.454905795875309"/>
  </r>
  <r>
    <x v="19"/>
    <x v="0"/>
    <x v="1"/>
    <n v="12.440838582012519"/>
    <n v="14.024882805614009"/>
    <n v="14.17692040537626"/>
    <n v="12.76583933187997"/>
    <n v="16.162200375986799"/>
    <n v="13.80300697104933"/>
    <n v="15.030089606965991"/>
    <n v="16.43734641361128"/>
  </r>
  <r>
    <x v="19"/>
    <x v="0"/>
    <x v="1"/>
    <n v="12.26175608541589"/>
    <n v="16.198205188200589"/>
    <n v="15.634259607845751"/>
    <n v="13.065631757665839"/>
    <n v="16.040783400631401"/>
    <n v="12.85347777861065"/>
    <n v="13.90044328442599"/>
    <n v="16.367535799968241"/>
  </r>
  <r>
    <x v="19"/>
    <x v="0"/>
    <x v="1"/>
    <n v="13.08965438949966"/>
    <n v="16.10427688381413"/>
    <n v="14.157593339356101"/>
    <n v="11.881327223552679"/>
    <n v="15.643441799565471"/>
    <n v="12.633022086632881"/>
    <n v="12.81988966052444"/>
    <n v="16.12043167066367"/>
  </r>
  <r>
    <x v="19"/>
    <x v="0"/>
    <x v="1"/>
    <n v="12.348344613274429"/>
    <n v="15.8028843049869"/>
    <n v="13.2271600953133"/>
    <n v="12.64691564622229"/>
    <n v="16.284956375254019"/>
    <n v="14.2813692013509"/>
    <n v="12.96418815163408"/>
    <n v="16.176833840346209"/>
  </r>
  <r>
    <x v="19"/>
    <x v="0"/>
    <x v="1"/>
    <n v="12.1064008361028"/>
    <n v="15.14125846834054"/>
    <n v="12.51496739020522"/>
    <n v="12.32518827308103"/>
    <n v="16.272090703066691"/>
    <n v="13.02591803777174"/>
    <n v="15.8805644464754"/>
    <n v="16.32753732622481"/>
  </r>
  <r>
    <x v="19"/>
    <x v="0"/>
    <x v="1"/>
    <n v="12.01419477702817"/>
    <n v="15.17784173336276"/>
    <n v="14.539801212053179"/>
    <n v="11.849308599697739"/>
    <n v="16.27592415754733"/>
    <n v="12.9289196056816"/>
    <n v="15.97322501249656"/>
    <n v="15.425816440573129"/>
  </r>
  <r>
    <x v="19"/>
    <x v="0"/>
    <x v="1"/>
    <n v="10.87662629313056"/>
    <n v="15.55190457766863"/>
    <n v="13.95889807511306"/>
    <n v="12.57217258153093"/>
    <n v="16.308615860853049"/>
    <n v="13.56665637561033"/>
    <n v="15.615761398204659"/>
    <n v="16.467125669520801"/>
  </r>
  <r>
    <x v="19"/>
    <x v="0"/>
    <x v="1"/>
    <n v="10.98085157503772"/>
    <n v="15.97954617058198"/>
    <n v="15.920697222412761"/>
    <n v="12.45888064195595"/>
    <n v="16.335868996565431"/>
    <n v="12.978310043691501"/>
    <n v="14.69539297969361"/>
    <n v="16.12837618239406"/>
  </r>
  <r>
    <x v="19"/>
    <x v="0"/>
    <x v="1"/>
    <n v="11.16754818851064"/>
    <n v="16.171399663268819"/>
    <n v="13.757742655132249"/>
    <n v="12.176030273786809"/>
    <n v="16.448046805218251"/>
    <n v="14.05562311738476"/>
    <n v="15.666642035224379"/>
    <n v="16.31963523271564"/>
  </r>
  <r>
    <x v="19"/>
    <x v="0"/>
    <x v="1"/>
    <n v="12.049991448341901"/>
    <n v="15.326953875369981"/>
    <n v="15.39400334680874"/>
    <n v="12.1002593821629"/>
    <n v="14.187371509221331"/>
    <n v="14.09521460881006"/>
    <n v="13.731683262485239"/>
    <n v="16.460448217977039"/>
  </r>
  <r>
    <x v="19"/>
    <x v="0"/>
    <x v="1"/>
    <n v="11.935238000576989"/>
    <n v="15.67519940653394"/>
    <n v="14.86057432949494"/>
    <n v="13.285320499658051"/>
    <n v="16.441802942174139"/>
    <n v="14.581502395438269"/>
    <n v="14.555026378706501"/>
    <n v="16.09261635641219"/>
  </r>
  <r>
    <x v="19"/>
    <x v="0"/>
    <x v="1"/>
    <n v="13.33999148196057"/>
    <n v="14.88698801099255"/>
    <n v="12.69273167974205"/>
    <n v="12.52632908412901"/>
    <n v="16.349850263281951"/>
    <n v="13.113788300737911"/>
    <n v="15.55078406911437"/>
    <n v="16.204288331314899"/>
  </r>
  <r>
    <x v="19"/>
    <x v="0"/>
    <x v="1"/>
    <n v="14.715699737606871"/>
    <n v="15.87402548506525"/>
    <n v="12.4259908169656"/>
    <n v="12.702012326917719"/>
    <n v="16.293928796518681"/>
    <n v="13.065085961744581"/>
    <n v="15.825985260992949"/>
    <n v="16.257167933840009"/>
  </r>
  <r>
    <x v="19"/>
    <x v="0"/>
    <x v="1"/>
    <n v="12.74321822412632"/>
    <n v="16.30345255150846"/>
    <n v="14.55086299384406"/>
    <n v="12.920860663717219"/>
    <n v="16.361588454381931"/>
    <n v="13.206883942036191"/>
    <n v="14.612400831172479"/>
    <n v="15.37294397064978"/>
  </r>
  <r>
    <x v="19"/>
    <x v="0"/>
    <x v="1"/>
    <n v="11.70636034821632"/>
    <n v="16.08312341763807"/>
    <n v="14.87269052679866"/>
    <n v="11.987475395195309"/>
    <n v="16.428267663242249"/>
    <n v="13.617030039923501"/>
    <n v="15.501607151766001"/>
    <n v="16.410005892473361"/>
  </r>
  <r>
    <x v="19"/>
    <x v="0"/>
    <x v="1"/>
    <n v="11.9159186504326"/>
    <n v="16.00500377297368"/>
    <n v="14.990426606617151"/>
    <n v="11.17577106643615"/>
    <n v="16.401254061052981"/>
    <n v="13.251739966491529"/>
    <n v="15.340081998623541"/>
    <n v="16.438944496144721"/>
  </r>
  <r>
    <x v="19"/>
    <x v="0"/>
    <x v="1"/>
    <n v="11.909446326093139"/>
    <n v="16.214310338305591"/>
    <n v="14.071613118817069"/>
    <n v="11.70034115548547"/>
    <n v="16.443643076847639"/>
    <n v="14.077865995979201"/>
    <n v="14.866949600034911"/>
    <n v="16.183349149491779"/>
  </r>
  <r>
    <x v="19"/>
    <x v="0"/>
    <x v="1"/>
    <n v="12.64017593171633"/>
    <n v="15.79211589637228"/>
    <n v="14.300357964244011"/>
    <n v="12.33237626009592"/>
    <n v="16.244724474779801"/>
    <n v="13.290432654413729"/>
    <n v="15.187762422719141"/>
    <n v="15.713683523940951"/>
  </r>
  <r>
    <x v="0"/>
    <x v="1"/>
    <x v="1"/>
    <n v="2235.1927775697832"/>
    <n v="2245.7979228741901"/>
    <n v="2246.0430294409412"/>
    <n v="2237.5787756557079"/>
    <n v="2252.357684211559"/>
    <n v="2244.0060978486158"/>
    <n v="2241.35597595328"/>
    <n v="2252.5362492454042"/>
  </r>
  <r>
    <x v="0"/>
    <x v="1"/>
    <x v="1"/>
    <n v="2211.169780504566"/>
    <n v="2252.168536738292"/>
    <n v="2235.301568547648"/>
    <n v="2242.7441951854198"/>
    <n v="2251.7155998068279"/>
    <n v="2244.4365203288412"/>
    <n v="2241.1351195128268"/>
    <n v="2252.7949982694358"/>
  </r>
  <r>
    <x v="0"/>
    <x v="1"/>
    <x v="1"/>
    <n v="2232.871242665432"/>
    <n v="2247.8550582821458"/>
    <n v="2241.1089526338769"/>
    <n v="2246.0111690682429"/>
    <n v="2251.7068230979971"/>
    <n v="2241.6297542548491"/>
    <n v="2236.6097215903451"/>
    <n v="2251.0079445665619"/>
  </r>
  <r>
    <x v="0"/>
    <x v="1"/>
    <x v="1"/>
    <n v="2226.295012842867"/>
    <n v="2250.9444500147251"/>
    <n v="2240.5245533825951"/>
    <n v="2239.88791667854"/>
    <n v="2248.642980257498"/>
    <n v="2241.9364119962879"/>
    <n v="2249.253764502484"/>
    <n v="2252.217268764161"/>
  </r>
  <r>
    <x v="0"/>
    <x v="1"/>
    <x v="1"/>
    <n v="2226.468345519294"/>
    <n v="2245.2252040465351"/>
    <n v="2238.3921319865431"/>
    <n v="2241.8091483332751"/>
    <n v="2250.1175808414432"/>
    <n v="2240.77625879673"/>
    <n v="2241.4962385145059"/>
    <n v="2252.9382064402562"/>
  </r>
  <r>
    <x v="0"/>
    <x v="1"/>
    <x v="1"/>
    <n v="2233.9090806306849"/>
    <n v="2247.1621083372188"/>
    <n v="2237.0081499751409"/>
    <n v="2242.1036407147399"/>
    <n v="2251.590257324161"/>
    <n v="2240.853090397924"/>
    <n v="2244.503617323875"/>
    <n v="2250.6782690888481"/>
  </r>
  <r>
    <x v="0"/>
    <x v="1"/>
    <x v="1"/>
    <n v="2239.4189277927971"/>
    <n v="2251.0990161958239"/>
    <n v="2238.6193118595179"/>
    <n v="2244.8443900836378"/>
    <n v="2253.2344107114432"/>
    <n v="2243.838574209155"/>
    <n v="2246.609817004351"/>
    <n v="2250.025137224527"/>
  </r>
  <r>
    <x v="0"/>
    <x v="1"/>
    <x v="1"/>
    <n v="2209.5244509255322"/>
    <n v="2241.979276074605"/>
    <n v="2242.3303287638541"/>
    <n v="2237.4474332760278"/>
    <n v="2250.527356417193"/>
    <n v="2244.2807821839101"/>
    <n v="2246.995229665617"/>
    <n v="2251.9894959471781"/>
  </r>
  <r>
    <x v="0"/>
    <x v="1"/>
    <x v="1"/>
    <n v="2221.4535312773028"/>
    <n v="2251.1265639327139"/>
    <n v="2242.675227436695"/>
    <n v="2235.779497095948"/>
    <n v="2250.9138198745918"/>
    <n v="2240.089611004908"/>
    <n v="2236.8682615014909"/>
    <n v="2251.3852472055978"/>
  </r>
  <r>
    <x v="0"/>
    <x v="1"/>
    <x v="1"/>
    <n v="2239.1986791291761"/>
    <n v="2247.2509990736889"/>
    <n v="2244.9793702802508"/>
    <n v="2246.3846302957659"/>
    <n v="2250.2685095459919"/>
    <n v="2243.1499151149678"/>
    <n v="2245.1147394868908"/>
    <n v="2251.67573651558"/>
  </r>
  <r>
    <x v="0"/>
    <x v="1"/>
    <x v="1"/>
    <n v="2222.7225750477419"/>
    <n v="2250.7530038463419"/>
    <n v="2245.7211800665091"/>
    <n v="2243.743183016391"/>
    <n v="2250.4263445805768"/>
    <n v="2244.7128113406638"/>
    <n v="2236.8265693159829"/>
    <n v="2252.014444194534"/>
  </r>
  <r>
    <x v="0"/>
    <x v="1"/>
    <x v="1"/>
    <n v="2238.9895794613271"/>
    <n v="2250.0668710345608"/>
    <n v="2241.8650717154669"/>
    <n v="2243.9506087351401"/>
    <n v="2249.1783637412109"/>
    <n v="2241.937102347752"/>
    <n v="2249.3464734471008"/>
    <n v="2252.8954082983719"/>
  </r>
  <r>
    <x v="0"/>
    <x v="1"/>
    <x v="1"/>
    <n v="2233.6376206093232"/>
    <n v="2245.4590182587822"/>
    <n v="2245.938564228476"/>
    <n v="2231.4557841435462"/>
    <n v="2251.4671925833609"/>
    <n v="2242.8090541363699"/>
    <n v="2242.2573570723689"/>
    <n v="2252.0199568938278"/>
  </r>
  <r>
    <x v="0"/>
    <x v="1"/>
    <x v="1"/>
    <n v="2239.0392609336232"/>
    <n v="2247.5896647291502"/>
    <n v="2248.1769613215652"/>
    <n v="2235.867879895985"/>
    <n v="2252.3249905880371"/>
    <n v="2242.1136231382502"/>
    <n v="2243.7950121296531"/>
    <n v="2250.1253028953738"/>
  </r>
  <r>
    <x v="0"/>
    <x v="1"/>
    <x v="1"/>
    <n v="2237.0296462655679"/>
    <n v="2245.806573935969"/>
    <n v="2249.1570556929341"/>
    <n v="2233.9087054136749"/>
    <n v="2250.1246877566869"/>
    <n v="2243.688765142419"/>
    <n v="2246.453412913449"/>
    <n v="2250.1686032579019"/>
  </r>
  <r>
    <x v="0"/>
    <x v="1"/>
    <x v="1"/>
    <n v="2234.7747728131508"/>
    <n v="2251.8241553957669"/>
    <n v="2242.9449626902242"/>
    <n v="2238.1806776552889"/>
    <n v="2252.3630402276258"/>
    <n v="2247.3478002324609"/>
    <n v="2238.818013311723"/>
    <n v="2253.0625829042888"/>
  </r>
  <r>
    <x v="0"/>
    <x v="1"/>
    <x v="1"/>
    <n v="2239.9826248386848"/>
    <n v="2246.1303316547051"/>
    <n v="2239.831056260743"/>
    <n v="2239.351002771813"/>
    <n v="2252.4326612868799"/>
    <n v="2248.6375492056868"/>
    <n v="2242.007962476021"/>
    <n v="2252.7383552939418"/>
  </r>
  <r>
    <x v="0"/>
    <x v="1"/>
    <x v="1"/>
    <n v="2229.3932053397798"/>
    <n v="2233.9358566792689"/>
    <n v="2249.984070667791"/>
    <n v="2235.9989431494519"/>
    <n v="2251.210894483223"/>
    <n v="2241.8454648561178"/>
    <n v="2239.611796169499"/>
    <n v="2253.0720353412698"/>
  </r>
  <r>
    <x v="0"/>
    <x v="1"/>
    <x v="1"/>
    <n v="2242.1931864297189"/>
    <n v="2248.9326861702302"/>
    <n v="2238.1782966192191"/>
    <n v="2240.426590411374"/>
    <n v="2248.5150635622572"/>
    <n v="2242.4874944277472"/>
    <n v="2242.5583113924081"/>
    <n v="2250.3945394127659"/>
  </r>
  <r>
    <x v="0"/>
    <x v="1"/>
    <x v="1"/>
    <n v="2235.1744436359008"/>
    <n v="2242.982257137613"/>
    <n v="2244.8856686697882"/>
    <n v="2241.974206512406"/>
    <n v="2249.461670997277"/>
    <n v="2241.3906868355612"/>
    <n v="2243.263577144342"/>
    <n v="2251.3712355325051"/>
  </r>
  <r>
    <x v="0"/>
    <x v="1"/>
    <x v="1"/>
    <n v="2227.621236248362"/>
    <n v="2249.123800396726"/>
    <n v="2246.5448249501042"/>
    <n v="2247.6821641716119"/>
    <n v="2249.6025703351202"/>
    <n v="2245.19645171301"/>
    <n v="2241.4450078545729"/>
    <n v="2253.1538011403482"/>
  </r>
  <r>
    <x v="0"/>
    <x v="1"/>
    <x v="1"/>
    <n v="2237.1211990880029"/>
    <n v="2248.4651621546332"/>
    <n v="2241.124249641713"/>
    <n v="2237.7081400388379"/>
    <n v="2249.629403579971"/>
    <n v="2241.8913722114262"/>
    <n v="2234.565224574892"/>
    <n v="2252.9602215858158"/>
  </r>
  <r>
    <x v="0"/>
    <x v="1"/>
    <x v="1"/>
    <n v="2224.9295949671382"/>
    <n v="2242.5746261039621"/>
    <n v="2240.555379067262"/>
    <n v="2244.2591768959351"/>
    <n v="2251.192765526634"/>
    <n v="2243.0547951741878"/>
    <n v="2237.317750814896"/>
    <n v="2247.817601249038"/>
  </r>
  <r>
    <x v="0"/>
    <x v="1"/>
    <x v="1"/>
    <n v="2217.4105120894478"/>
    <n v="2252.3692771972592"/>
    <n v="2238.9217949655481"/>
    <n v="2241.4268902595009"/>
    <n v="2251.693771839256"/>
    <n v="2246.7554317522849"/>
    <n v="2246.2662231525078"/>
    <n v="2252.2661778251008"/>
  </r>
  <r>
    <x v="0"/>
    <x v="1"/>
    <x v="1"/>
    <n v="2239.9120849730698"/>
    <n v="2244.5132823632298"/>
    <n v="2242.9781431093502"/>
    <n v="2236.614389124577"/>
    <n v="2250.941260348211"/>
    <n v="2242.1627432618852"/>
    <n v="2243.2832039652549"/>
    <n v="2252.5031296825491"/>
  </r>
  <r>
    <x v="0"/>
    <x v="1"/>
    <x v="1"/>
    <n v="2234.8225265356091"/>
    <n v="2253.0027806579242"/>
    <n v="2242.4399005188152"/>
    <n v="2239.83349758245"/>
    <n v="2249.8805808552061"/>
    <n v="2246.781424438253"/>
    <n v="2249.1008210753089"/>
    <n v="2252.6961024486891"/>
  </r>
  <r>
    <x v="0"/>
    <x v="1"/>
    <x v="1"/>
    <n v="2219.75368226209"/>
    <n v="2247.4716799955509"/>
    <n v="2245.606671392406"/>
    <n v="2241.1383937221931"/>
    <n v="2251.4340292800798"/>
    <n v="2244.6528537061622"/>
    <n v="2248.6519964169838"/>
    <n v="2252.9176851804768"/>
  </r>
  <r>
    <x v="0"/>
    <x v="1"/>
    <x v="1"/>
    <n v="2236.9690587970158"/>
    <n v="2241.9416376807039"/>
    <n v="2234.4521050805338"/>
    <n v="2238.8071259588942"/>
    <n v="2249.9117673190558"/>
    <n v="2240.295313781211"/>
    <n v="2245.5333498276968"/>
    <n v="2252.030016386344"/>
  </r>
  <r>
    <x v="0"/>
    <x v="1"/>
    <x v="1"/>
    <n v="2226.6576020972429"/>
    <n v="2242.1420553208059"/>
    <n v="2242.3513097798082"/>
    <n v="2233.326077857681"/>
    <n v="2250.430812704647"/>
    <n v="2243.9112899779998"/>
    <n v="2248.2979285002671"/>
    <n v="2253.0873832499578"/>
  </r>
  <r>
    <x v="0"/>
    <x v="1"/>
    <x v="1"/>
    <n v="2230.7060516226252"/>
    <n v="2249.1743210436039"/>
    <n v="2240.803920188122"/>
    <n v="2240.076277131951"/>
    <n v="2252.2404009268162"/>
    <n v="2238.4059416288201"/>
    <n v="2246.4893387361931"/>
    <n v="2250.5805113527558"/>
  </r>
  <r>
    <x v="1"/>
    <x v="1"/>
    <x v="1"/>
    <n v="2332.8716694170648"/>
    <n v="2359.5473932819782"/>
    <n v="2353.3630635836848"/>
    <n v="2347.168628856844"/>
    <n v="2362.5293005313201"/>
    <n v="2352.2805042511"/>
    <n v="2359.2535811124499"/>
    <n v="2362.492472544403"/>
  </r>
  <r>
    <x v="1"/>
    <x v="1"/>
    <x v="1"/>
    <n v="2341.7425256247629"/>
    <n v="2367.0972269213671"/>
    <n v="2355.4731148368878"/>
    <n v="2346.6084612311952"/>
    <n v="2366.5736640058772"/>
    <n v="2352.1122131782258"/>
    <n v="2356.2331329043909"/>
    <n v="2367.9164701733262"/>
  </r>
  <r>
    <x v="1"/>
    <x v="1"/>
    <x v="1"/>
    <n v="2343.6929618806398"/>
    <n v="2364.712728939006"/>
    <n v="2363.845507371469"/>
    <n v="2350.8648572355701"/>
    <n v="2365.073617563643"/>
    <n v="2354.1256533187161"/>
    <n v="2359.9507478892742"/>
    <n v="2365.5518595305011"/>
  </r>
  <r>
    <x v="1"/>
    <x v="1"/>
    <x v="1"/>
    <n v="2352.0046770629569"/>
    <n v="2360.807799274015"/>
    <n v="2351.0353249246291"/>
    <n v="2347.9169909516281"/>
    <n v="2365.5112968437752"/>
    <n v="2359.1499126751319"/>
    <n v="2360.799624319347"/>
    <n v="2358.1330742350542"/>
  </r>
  <r>
    <x v="1"/>
    <x v="1"/>
    <x v="1"/>
    <n v="2350.8512020327312"/>
    <n v="2360.1453983284682"/>
    <n v="2362.3084473058489"/>
    <n v="2353.1844451304551"/>
    <n v="2363.8861170384739"/>
    <n v="2355.3320446966882"/>
    <n v="2362.2163043599098"/>
    <n v="2365.736826322081"/>
  </r>
  <r>
    <x v="1"/>
    <x v="1"/>
    <x v="1"/>
    <n v="2331.5277010534692"/>
    <n v="2363.5330626986051"/>
    <n v="2355.757679931764"/>
    <n v="2343.4212457642288"/>
    <n v="2363.5959501343282"/>
    <n v="2357.875232469476"/>
    <n v="2345.277766148015"/>
    <n v="2364.0818998294321"/>
  </r>
  <r>
    <x v="1"/>
    <x v="1"/>
    <x v="1"/>
    <n v="2361.4147761152949"/>
    <n v="2366.285447348801"/>
    <n v="2351.3817226949468"/>
    <n v="2348.310266084653"/>
    <n v="2366.5358676895562"/>
    <n v="2355.8915217697281"/>
    <n v="2362.6717746189911"/>
    <n v="2363.7594227737759"/>
  </r>
  <r>
    <x v="1"/>
    <x v="1"/>
    <x v="1"/>
    <n v="2347.7482884243009"/>
    <n v="2357.627440009112"/>
    <n v="2346.283074955496"/>
    <n v="2355.2454925484672"/>
    <n v="2363.5286460903631"/>
    <n v="2355.3685489457162"/>
    <n v="2363.7134055329052"/>
    <n v="2367.2720993583112"/>
  </r>
  <r>
    <x v="1"/>
    <x v="1"/>
    <x v="1"/>
    <n v="2345.7701369046772"/>
    <n v="2363.9657219329579"/>
    <n v="2359.2641385994129"/>
    <n v="2351.5569661461568"/>
    <n v="2364.6593712728559"/>
    <n v="2352.369535849482"/>
    <n v="2351.9547633197981"/>
    <n v="2367.5704540871102"/>
  </r>
  <r>
    <x v="1"/>
    <x v="1"/>
    <x v="1"/>
    <n v="2344.3497292947291"/>
    <n v="2362.5299074597901"/>
    <n v="2350.0909811685369"/>
    <n v="2342.8715156401158"/>
    <n v="2366.4640260244641"/>
    <n v="2351.9055167611418"/>
    <n v="2363.9521877933371"/>
    <n v="2362.8408945240908"/>
  </r>
  <r>
    <x v="1"/>
    <x v="1"/>
    <x v="1"/>
    <n v="2343.95640427853"/>
    <n v="2362.1238891346638"/>
    <n v="2356.8236489049518"/>
    <n v="2361.4626258675812"/>
    <n v="2367.929308236221"/>
    <n v="2355.669634640501"/>
    <n v="2364.2659652986031"/>
    <n v="2365.2418612959368"/>
  </r>
  <r>
    <x v="1"/>
    <x v="1"/>
    <x v="1"/>
    <n v="2346.6250272062962"/>
    <n v="2365.724918223752"/>
    <n v="2348.985452786435"/>
    <n v="2340.5864016215401"/>
    <n v="2364.336885983314"/>
    <n v="2356.3383728010099"/>
    <n v="2355.3343706082151"/>
    <n v="2366.7614845715748"/>
  </r>
  <r>
    <x v="1"/>
    <x v="1"/>
    <x v="1"/>
    <n v="2359.8258863445658"/>
    <n v="2361.083462793451"/>
    <n v="2362.7239350176501"/>
    <n v="2355.8474158725198"/>
    <n v="2365.218286101127"/>
    <n v="2353.8128282178441"/>
    <n v="2358.5764737788181"/>
    <n v="2367.9901931829918"/>
  </r>
  <r>
    <x v="1"/>
    <x v="1"/>
    <x v="1"/>
    <n v="2341.5600595378801"/>
    <n v="2363.3403275894289"/>
    <n v="2363.8638359362899"/>
    <n v="2350.5404591284519"/>
    <n v="2366.3008424942841"/>
    <n v="2359.0888533732941"/>
    <n v="2364.008876493187"/>
    <n v="2365.9855577113672"/>
  </r>
  <r>
    <x v="1"/>
    <x v="1"/>
    <x v="1"/>
    <n v="2357.4506181370812"/>
    <n v="2363.260073401304"/>
    <n v="2348.963468922414"/>
    <n v="2355.4322427000161"/>
    <n v="2364.2876013305008"/>
    <n v="2354.4237883168939"/>
    <n v="2359.581950351132"/>
    <n v="2366.5872636558861"/>
  </r>
  <r>
    <x v="1"/>
    <x v="1"/>
    <x v="1"/>
    <n v="2335.3847633921409"/>
    <n v="2360.9985361337772"/>
    <n v="2352.557928659101"/>
    <n v="2351.6680354886812"/>
    <n v="2365.6194095062879"/>
    <n v="2354.5754852492842"/>
    <n v="2360.1195201103201"/>
    <n v="2367.5186058000709"/>
  </r>
  <r>
    <x v="1"/>
    <x v="1"/>
    <x v="1"/>
    <n v="2343.1671509981738"/>
    <n v="2365.5391889766288"/>
    <n v="2351.5900358568292"/>
    <n v="2353.4240082042579"/>
    <n v="2366.738361976114"/>
    <n v="2355.0456856590949"/>
    <n v="2357.594952040854"/>
    <n v="2366.67510162189"/>
  </r>
  <r>
    <x v="1"/>
    <x v="1"/>
    <x v="1"/>
    <n v="2361.805813038713"/>
    <n v="2358.857060149744"/>
    <n v="2347.686745536651"/>
    <n v="2359.832922510444"/>
    <n v="2366.4632865186959"/>
    <n v="2351.3536892759121"/>
    <n v="2364.4372372922521"/>
    <n v="2366.3322729935171"/>
  </r>
  <r>
    <x v="1"/>
    <x v="1"/>
    <x v="1"/>
    <n v="2349.0274374500559"/>
    <n v="2357.9474269445218"/>
    <n v="2342.097505595485"/>
    <n v="2358.0037442152552"/>
    <n v="2364.4747846251048"/>
    <n v="2358.1895390650179"/>
    <n v="2366.8853743575592"/>
    <n v="2364.7172392342009"/>
  </r>
  <r>
    <x v="1"/>
    <x v="1"/>
    <x v="1"/>
    <n v="2330.7448871784991"/>
    <n v="2362.947198352243"/>
    <n v="2352.146133198049"/>
    <n v="2347.8738025472112"/>
    <n v="2366.797692634279"/>
    <n v="2349.0231797330998"/>
    <n v="2351.2011579247001"/>
    <n v="2365.1284195323042"/>
  </r>
  <r>
    <x v="1"/>
    <x v="1"/>
    <x v="1"/>
    <n v="2351.5208161155801"/>
    <n v="2363.8311250499701"/>
    <n v="2361.790798161715"/>
    <n v="2350.279772429627"/>
    <n v="2361.7366048521162"/>
    <n v="2354.6821340937099"/>
    <n v="2363.565668051157"/>
    <n v="2367.475184103615"/>
  </r>
  <r>
    <x v="1"/>
    <x v="1"/>
    <x v="1"/>
    <n v="2334.273036505173"/>
    <n v="2361.2905025698769"/>
    <n v="2363.0723443929469"/>
    <n v="2348.435945005479"/>
    <n v="2367.1802672240278"/>
    <n v="2355.3864615862349"/>
    <n v="2353.1187060683519"/>
    <n v="2367.965108196589"/>
  </r>
  <r>
    <x v="1"/>
    <x v="1"/>
    <x v="1"/>
    <n v="2336.6928021575"/>
    <n v="2363.6350684841432"/>
    <n v="2353.104060008061"/>
    <n v="2355.1503772851379"/>
    <n v="2365.4617717166402"/>
    <n v="2364.1146383449468"/>
    <n v="2363.698274706851"/>
    <n v="2362.8977543703081"/>
  </r>
  <r>
    <x v="1"/>
    <x v="1"/>
    <x v="1"/>
    <n v="2337.0936747612409"/>
    <n v="2365.8115585210812"/>
    <n v="2352.4349648121979"/>
    <n v="2354.5351702209218"/>
    <n v="2366.5325701957672"/>
    <n v="2358.8398773893732"/>
    <n v="2351.2116786768761"/>
    <n v="2365.845526396949"/>
  </r>
  <r>
    <x v="1"/>
    <x v="1"/>
    <x v="1"/>
    <n v="2329.9636267699939"/>
    <n v="2364.2290254146419"/>
    <n v="2358.4345460881918"/>
    <n v="2359.7770600746339"/>
    <n v="2365.234804557902"/>
    <n v="2356.4905870078001"/>
    <n v="2338.4774484172208"/>
    <n v="2366.765066985166"/>
  </r>
  <r>
    <x v="1"/>
    <x v="1"/>
    <x v="1"/>
    <n v="2334.6191789487352"/>
    <n v="2360.3418406070309"/>
    <n v="2361.8384845463838"/>
    <n v="2350.5604013920452"/>
    <n v="2366.8867006035862"/>
    <n v="2359.5403774398451"/>
    <n v="2357.3744942532858"/>
    <n v="2365.6423242523711"/>
  </r>
  <r>
    <x v="1"/>
    <x v="1"/>
    <x v="1"/>
    <n v="2349.7420817935699"/>
    <n v="2361.323641797967"/>
    <n v="2348.4149978530359"/>
    <n v="2356.1602659997529"/>
    <n v="2367.211968671339"/>
    <n v="2357.2414207734"/>
    <n v="2356.6242568133348"/>
    <n v="2367.003936677535"/>
  </r>
  <r>
    <x v="1"/>
    <x v="1"/>
    <x v="1"/>
    <n v="2335.8138069621191"/>
    <n v="2364.9703276832452"/>
    <n v="2360.8127853761362"/>
    <n v="2353.4171834877038"/>
    <n v="2366.3218146309819"/>
    <n v="2354.8319025452188"/>
    <n v="2366.813381063901"/>
    <n v="2366.6567784189579"/>
  </r>
  <r>
    <x v="1"/>
    <x v="1"/>
    <x v="1"/>
    <n v="2344.281339405476"/>
    <n v="2365.4862676972348"/>
    <n v="2349.4811146218199"/>
    <n v="2352.3521476684909"/>
    <n v="2366.512857886958"/>
    <n v="2354.6180686141779"/>
    <n v="2340.2967888818262"/>
    <n v="2365.5560348171789"/>
  </r>
  <r>
    <x v="1"/>
    <x v="1"/>
    <x v="1"/>
    <n v="2344.2022841232651"/>
    <n v="2357.3945503842469"/>
    <n v="2353.977987187744"/>
    <n v="2348.0978343411789"/>
    <n v="2365.5057887526441"/>
    <n v="2353.0606715686422"/>
    <n v="2364.9364889949552"/>
    <n v="2366.1345686717991"/>
  </r>
  <r>
    <x v="2"/>
    <x v="1"/>
    <x v="1"/>
    <n v="3103.5887166244638"/>
    <n v="3117.8809480713162"/>
    <n v="3115.9839954530212"/>
    <n v="3110.596543426394"/>
    <n v="3123.3215950917102"/>
    <n v="3117.208863018885"/>
    <n v="3112.1859727142069"/>
    <n v="3121.7437325008618"/>
  </r>
  <r>
    <x v="2"/>
    <x v="1"/>
    <x v="1"/>
    <n v="3079.3436678218832"/>
    <n v="3123.660396703604"/>
    <n v="3115.5960329918798"/>
    <n v="3120.0621085633288"/>
    <n v="3122.5031798839332"/>
    <n v="3114.798218736702"/>
    <n v="3116.912086459301"/>
    <n v="3117.072967083162"/>
  </r>
  <r>
    <x v="2"/>
    <x v="1"/>
    <x v="1"/>
    <n v="3106.7152825442708"/>
    <n v="3123.2696027905031"/>
    <n v="3122.3861739192871"/>
    <n v="3095.674429375711"/>
    <n v="3123.924602996392"/>
    <n v="3114.814681031889"/>
    <n v="3113.084485589613"/>
    <n v="3125.3638253703139"/>
  </r>
  <r>
    <x v="2"/>
    <x v="1"/>
    <x v="1"/>
    <n v="3102.380933962957"/>
    <n v="3124.1925849454228"/>
    <n v="3105.0117473357668"/>
    <n v="3106.5643915793571"/>
    <n v="3125.515884937719"/>
    <n v="3115.9219601628638"/>
    <n v="3123.7989354526039"/>
    <n v="3122.7064976531601"/>
  </r>
  <r>
    <x v="2"/>
    <x v="1"/>
    <x v="1"/>
    <n v="3106.8408104808482"/>
    <n v="3124.6152025391038"/>
    <n v="3117.4404923456118"/>
    <n v="3110.9919881522719"/>
    <n v="3124.7442283366099"/>
    <n v="3113.7529860631771"/>
    <n v="3107.5282008611512"/>
    <n v="3123.8796048019199"/>
  </r>
  <r>
    <x v="2"/>
    <x v="1"/>
    <x v="1"/>
    <n v="3110.4379403075968"/>
    <n v="3125.4905902032278"/>
    <n v="3113.7769629642339"/>
    <n v="3105.4839287714658"/>
    <n v="3123.0421678981211"/>
    <n v="3118.242689891908"/>
    <n v="3115.8024319717701"/>
    <n v="3124.0851103800301"/>
  </r>
  <r>
    <x v="2"/>
    <x v="1"/>
    <x v="1"/>
    <n v="3103.2158572480221"/>
    <n v="3124.841996088584"/>
    <n v="3110.2449295251481"/>
    <n v="3098.4233126197942"/>
    <n v="3124.6207607747301"/>
    <n v="3122.548946783415"/>
    <n v="3107.5730182648831"/>
    <n v="3124.9795842310482"/>
  </r>
  <r>
    <x v="2"/>
    <x v="1"/>
    <x v="1"/>
    <n v="3112.9397313095301"/>
    <n v="3122.7127177606581"/>
    <n v="3113.4427039741759"/>
    <n v="3109.511458294488"/>
    <n v="3123.3064982415349"/>
    <n v="3113.2766519721181"/>
    <n v="3117.863499764002"/>
    <n v="3121.4335302012428"/>
  </r>
  <r>
    <x v="2"/>
    <x v="1"/>
    <x v="1"/>
    <n v="3098.0258873760781"/>
    <n v="3120.525256965841"/>
    <n v="3115.2527626899869"/>
    <n v="3108.416632463392"/>
    <n v="3122.1553378290441"/>
    <n v="3116.4906749954089"/>
    <n v="3120.5498548471091"/>
    <n v="3125.0379406702718"/>
  </r>
  <r>
    <x v="2"/>
    <x v="1"/>
    <x v="1"/>
    <n v="3106.4977283222029"/>
    <n v="3118.5542839481059"/>
    <n v="3118.895845278837"/>
    <n v="3111.3678431390449"/>
    <n v="3125.3052851799798"/>
    <n v="3119.4744557414888"/>
    <n v="3088.0909205802459"/>
    <n v="3124.4590576138849"/>
  </r>
  <r>
    <x v="2"/>
    <x v="1"/>
    <x v="1"/>
    <n v="3089.6329029134999"/>
    <n v="3124.1451668592372"/>
    <n v="3118.7606499215931"/>
    <n v="3102.806110750379"/>
    <n v="3121.963864700936"/>
    <n v="3114.2978091918958"/>
    <n v="3123.0903662841961"/>
    <n v="3122.7742125158761"/>
  </r>
  <r>
    <x v="2"/>
    <x v="1"/>
    <x v="1"/>
    <n v="3079.7138589664742"/>
    <n v="3121.445018411503"/>
    <n v="3114.645033745589"/>
    <n v="3104.3677938750152"/>
    <n v="3124.0902143036051"/>
    <n v="3118.5913481450252"/>
    <n v="3110.7687852203221"/>
    <n v="3122.709360120039"/>
  </r>
  <r>
    <x v="2"/>
    <x v="1"/>
    <x v="1"/>
    <n v="3107.9221161570231"/>
    <n v="3121.0942426501902"/>
    <n v="3118.5792097166159"/>
    <n v="3103.2200625528149"/>
    <n v="3124.48237206677"/>
    <n v="3115.1916919303999"/>
    <n v="3125.3798901385612"/>
    <n v="3123.7495577232639"/>
  </r>
  <r>
    <x v="2"/>
    <x v="1"/>
    <x v="1"/>
    <n v="3099.0644114338638"/>
    <n v="3119.3599048587462"/>
    <n v="3115.6640075028859"/>
    <n v="3106.3435127400121"/>
    <n v="3123.2656029525301"/>
    <n v="3119.6105924956551"/>
    <n v="3110.3851958108021"/>
    <n v="3125.0054397953299"/>
  </r>
  <r>
    <x v="2"/>
    <x v="1"/>
    <x v="1"/>
    <n v="3113.6196083149471"/>
    <n v="3121.6850796825811"/>
    <n v="3109.164464334578"/>
    <n v="3104.410886070385"/>
    <n v="3124.462502599054"/>
    <n v="3119.1381722500519"/>
    <n v="3113.238088958024"/>
    <n v="3123.7062592906818"/>
  </r>
  <r>
    <x v="2"/>
    <x v="1"/>
    <x v="1"/>
    <n v="3105.0940016910558"/>
    <n v="3124.0686972263638"/>
    <n v="3112.1783399987612"/>
    <n v="3108.813454375716"/>
    <n v="3124.251640707037"/>
    <n v="3115.5638329203221"/>
    <n v="3116.7310229467762"/>
    <n v="3122.234985821714"/>
  </r>
  <r>
    <x v="2"/>
    <x v="1"/>
    <x v="1"/>
    <n v="3108.9519957206908"/>
    <n v="3123.888756275026"/>
    <n v="3110.5858788477731"/>
    <n v="3116.593671748225"/>
    <n v="3123.1668275843672"/>
    <n v="3118.9314398410102"/>
    <n v="3113.939326961869"/>
    <n v="3120.4628131831068"/>
  </r>
  <r>
    <x v="2"/>
    <x v="1"/>
    <x v="1"/>
    <n v="3108.5745110533908"/>
    <n v="3115.6874874132332"/>
    <n v="3117.2295839879612"/>
    <n v="3105.5780425660878"/>
    <n v="3123.3479902510312"/>
    <n v="3113.5330611826398"/>
    <n v="3108.0943859004542"/>
    <n v="3125.3921187981168"/>
  </r>
  <r>
    <x v="2"/>
    <x v="1"/>
    <x v="1"/>
    <n v="3088.887933161765"/>
    <n v="3122.9114579831512"/>
    <n v="3107.9897251450502"/>
    <n v="3100.8340481623131"/>
    <n v="3125.3832085020658"/>
    <n v="3116.3130960803119"/>
    <n v="3118.8922999771748"/>
    <n v="3116.4637149394462"/>
  </r>
  <r>
    <x v="2"/>
    <x v="1"/>
    <x v="1"/>
    <n v="3095.8967108982101"/>
    <n v="3120.402459670036"/>
    <n v="3111.3545719191311"/>
    <n v="3114.5939531154718"/>
    <n v="3123.147093435537"/>
    <n v="3118.6302605477799"/>
    <n v="3121.0730769126349"/>
    <n v="3122.4677709023381"/>
  </r>
  <r>
    <x v="2"/>
    <x v="1"/>
    <x v="1"/>
    <n v="3080.7480178301789"/>
    <n v="3113.253113228951"/>
    <n v="3120.4242391342832"/>
    <n v="3112.6093322258048"/>
    <n v="3120.8181701614299"/>
    <n v="3120.9984741646249"/>
    <n v="3121.9763398349878"/>
    <n v="3121.5153801623601"/>
  </r>
  <r>
    <x v="2"/>
    <x v="1"/>
    <x v="1"/>
    <n v="3103.5247214353358"/>
    <n v="3120.764589275022"/>
    <n v="3110.6752668067938"/>
    <n v="3113.6115168507972"/>
    <n v="3123.3165821775228"/>
    <n v="3116.6699640421211"/>
    <n v="3122.286408283167"/>
    <n v="3125.0359676110629"/>
  </r>
  <r>
    <x v="2"/>
    <x v="1"/>
    <x v="1"/>
    <n v="3110.473604040274"/>
    <n v="3121.0367033458128"/>
    <n v="3113.1715576234728"/>
    <n v="3113.3309068786889"/>
    <n v="3121.0233218442131"/>
    <n v="3115.6960043141639"/>
    <n v="3120.3659952885018"/>
    <n v="3121.684033724041"/>
  </r>
  <r>
    <x v="2"/>
    <x v="1"/>
    <x v="1"/>
    <n v="3121.377858185404"/>
    <n v="3121.726752662762"/>
    <n v="3109.8337999402511"/>
    <n v="3110.9237600369588"/>
    <n v="3123.8997979931901"/>
    <n v="3118.7692505977079"/>
    <n v="3122.8482922649309"/>
    <n v="3125.143680987549"/>
  </r>
  <r>
    <x v="2"/>
    <x v="1"/>
    <x v="1"/>
    <n v="3106.584342773433"/>
    <n v="3125.0984997568748"/>
    <n v="3114.0806650674058"/>
    <n v="3103.1238453501678"/>
    <n v="3124.6563091399539"/>
    <n v="3116.6721619442142"/>
    <n v="3110.897308339961"/>
    <n v="3121.7221241566381"/>
  </r>
  <r>
    <x v="2"/>
    <x v="1"/>
    <x v="1"/>
    <n v="3105.3354773052738"/>
    <n v="3120.8699907404261"/>
    <n v="3113.058540176798"/>
    <n v="3101.3373565141319"/>
    <n v="3122.922379498943"/>
    <n v="3118.2040970797111"/>
    <n v="3096.1267789779722"/>
    <n v="3122.814637955435"/>
  </r>
  <r>
    <x v="2"/>
    <x v="1"/>
    <x v="1"/>
    <n v="3099.5066070849998"/>
    <n v="3122.301680739738"/>
    <n v="3112.138207726658"/>
    <n v="3110.0491052970701"/>
    <n v="3121.1997495370751"/>
    <n v="3115.0839923696258"/>
    <n v="3120.4240408075739"/>
    <n v="3123.7365811384029"/>
  </r>
  <r>
    <x v="2"/>
    <x v="1"/>
    <x v="1"/>
    <n v="3097.544345642918"/>
    <n v="3123.3980294300932"/>
    <n v="3116.6283658176822"/>
    <n v="3109.67567863764"/>
    <n v="3122.4768376027828"/>
    <n v="3118.9494117218292"/>
    <n v="3113.146436700667"/>
    <n v="3125.079240552679"/>
  </r>
  <r>
    <x v="2"/>
    <x v="1"/>
    <x v="1"/>
    <n v="3094.657201126498"/>
    <n v="3124.2972520268531"/>
    <n v="3113.3227752750222"/>
    <n v="3105.3360333184178"/>
    <n v="3123.2970078320768"/>
    <n v="3113.7028041959929"/>
    <n v="3118.7839847319569"/>
    <n v="3125.4478567571541"/>
  </r>
  <r>
    <x v="2"/>
    <x v="1"/>
    <x v="1"/>
    <n v="3111.9612992957191"/>
    <n v="3124.0473086284928"/>
    <n v="3113.8115901612218"/>
    <n v="3109.0284940525321"/>
    <n v="3122.707248666818"/>
    <n v="3110.9574944836359"/>
    <n v="3107.1105996384049"/>
    <n v="3118.9153248487169"/>
  </r>
  <r>
    <x v="3"/>
    <x v="1"/>
    <x v="1"/>
    <n v="2633.1808853619709"/>
    <n v="2644.6397877343838"/>
    <n v="2642.7802708839981"/>
    <n v="2644.5759197341599"/>
    <n v="2653.266625246777"/>
    <n v="2647.39400407835"/>
    <n v="2648.2762934720408"/>
    <n v="2658.9075935823271"/>
  </r>
  <r>
    <x v="3"/>
    <x v="1"/>
    <x v="1"/>
    <n v="2646.5157090489629"/>
    <n v="2653.522347562242"/>
    <n v="2648.4318635698701"/>
    <n v="2644.3743098537061"/>
    <n v="2654.6937707342481"/>
    <n v="2649.0123169381891"/>
    <n v="2647.817375204902"/>
    <n v="2650.8343545868088"/>
  </r>
  <r>
    <x v="3"/>
    <x v="1"/>
    <x v="1"/>
    <n v="2641.7004907550372"/>
    <n v="2651.4589882794749"/>
    <n v="2643.957906145326"/>
    <n v="2643.7436043447019"/>
    <n v="2654.2416672139971"/>
    <n v="2649.8291502304378"/>
    <n v="2653.62292198766"/>
    <n v="2655.274008202588"/>
  </r>
  <r>
    <x v="3"/>
    <x v="1"/>
    <x v="1"/>
    <n v="2626.2968695596301"/>
    <n v="2652.512826910594"/>
    <n v="2652.2923619425392"/>
    <n v="2646.593138581879"/>
    <n v="2657.1005868472639"/>
    <n v="2646.3965035279271"/>
    <n v="2646.0063037484888"/>
    <n v="2657.0307681639201"/>
  </r>
  <r>
    <x v="3"/>
    <x v="1"/>
    <x v="1"/>
    <n v="2621.0198757718008"/>
    <n v="2651.9986669258051"/>
    <n v="2651.7954597147141"/>
    <n v="2655.74756431782"/>
    <n v="2654.8118766940079"/>
    <n v="2654.782169939102"/>
    <n v="2652.503608085995"/>
    <n v="2658.1515844934588"/>
  </r>
  <r>
    <x v="3"/>
    <x v="1"/>
    <x v="1"/>
    <n v="2632.7065696625791"/>
    <n v="2655.081873287731"/>
    <n v="2647.0264403076349"/>
    <n v="2645.9852970785032"/>
    <n v="2659.3248868607811"/>
    <n v="2649.54675721274"/>
    <n v="2642.3223633395401"/>
    <n v="2658.8437875057471"/>
  </r>
  <r>
    <x v="3"/>
    <x v="1"/>
    <x v="1"/>
    <n v="2636.777627215467"/>
    <n v="2659.2082107850711"/>
    <n v="2650.235392798731"/>
    <n v="2648.101976256894"/>
    <n v="2657.0742747051381"/>
    <n v="2644.6699574682839"/>
    <n v="2656.3939764065949"/>
    <n v="2655.3207398143668"/>
  </r>
  <r>
    <x v="3"/>
    <x v="1"/>
    <x v="1"/>
    <n v="2624.7467285451512"/>
    <n v="2650.4077812721212"/>
    <n v="2650.759433150813"/>
    <n v="2642.2984273409261"/>
    <n v="2657.664690670264"/>
    <n v="2650.8673917290039"/>
    <n v="2638.8344884415151"/>
    <n v="2658.4790467591461"/>
  </r>
  <r>
    <x v="3"/>
    <x v="1"/>
    <x v="1"/>
    <n v="2644.18690679869"/>
    <n v="2636.2946632073881"/>
    <n v="2652.245098109147"/>
    <n v="2644.2375075278742"/>
    <n v="2657.39114479913"/>
    <n v="2647.680323545344"/>
    <n v="2648.135102441991"/>
    <n v="2656.3836839192682"/>
  </r>
  <r>
    <x v="3"/>
    <x v="1"/>
    <x v="1"/>
    <n v="2636.8576155414989"/>
    <n v="2658.7706810539548"/>
    <n v="2650.7516566380859"/>
    <n v="2643.990820419775"/>
    <n v="2656.5026658317761"/>
    <n v="2652.1009834889128"/>
    <n v="2654.899021567272"/>
    <n v="2656.8961574826731"/>
  </r>
  <r>
    <x v="3"/>
    <x v="1"/>
    <x v="1"/>
    <n v="2633.03504778961"/>
    <n v="2644.5794470019819"/>
    <n v="2639.5561639147732"/>
    <n v="2640.7090253810979"/>
    <n v="2656.013400838388"/>
    <n v="2645.3163566961121"/>
    <n v="2643.7580200206671"/>
    <n v="2655.1822753491451"/>
  </r>
  <r>
    <x v="3"/>
    <x v="1"/>
    <x v="1"/>
    <n v="2628.415100661513"/>
    <n v="2655.8025344527432"/>
    <n v="2645.1784498835691"/>
    <n v="2648.295406112115"/>
    <n v="2658.1699006048898"/>
    <n v="2648.791922818938"/>
    <n v="2642.9980020017229"/>
    <n v="2657.501969211979"/>
  </r>
  <r>
    <x v="3"/>
    <x v="1"/>
    <x v="1"/>
    <n v="2637.825557463224"/>
    <n v="2652.2200723158649"/>
    <n v="2651.8035386418851"/>
    <n v="2637.7605025406938"/>
    <n v="2656.8694309502589"/>
    <n v="2647.8782124392151"/>
    <n v="2643.1183416618278"/>
    <n v="2650.7858111609999"/>
  </r>
  <r>
    <x v="3"/>
    <x v="1"/>
    <x v="1"/>
    <n v="2638.5388923735072"/>
    <n v="2647.27088621447"/>
    <n v="2651.1154285418588"/>
    <n v="2641.0822361829642"/>
    <n v="2655.0785499906642"/>
    <n v="2646.1817557296549"/>
    <n v="2637.053008404625"/>
    <n v="2657.2566404319409"/>
  </r>
  <r>
    <x v="3"/>
    <x v="1"/>
    <x v="1"/>
    <n v="2639.7912564261228"/>
    <n v="2653.0562208083452"/>
    <n v="2650.3425428726009"/>
    <n v="2641.3719725289479"/>
    <n v="2659.155153438368"/>
    <n v="2649.9185065494062"/>
    <n v="2640.0394617027441"/>
    <n v="2657.632166455297"/>
  </r>
  <r>
    <x v="3"/>
    <x v="1"/>
    <x v="1"/>
    <n v="2651.708650423795"/>
    <n v="2646.44984385915"/>
    <n v="2654.3041728226131"/>
    <n v="2647.2218656479772"/>
    <n v="2659.2388492974669"/>
    <n v="2650.663065202687"/>
    <n v="2653.5473543242929"/>
    <n v="2657.9957777959848"/>
  </r>
  <r>
    <x v="3"/>
    <x v="1"/>
    <x v="1"/>
    <n v="2648.8591432226158"/>
    <n v="2657.2113347747372"/>
    <n v="2648.3305625862431"/>
    <n v="2639.7823703551062"/>
    <n v="2654.8626707523972"/>
    <n v="2655.7623799462021"/>
    <n v="2644.1861880132578"/>
    <n v="2658.3559015350402"/>
  </r>
  <r>
    <x v="3"/>
    <x v="1"/>
    <x v="1"/>
    <n v="2651.497926136034"/>
    <n v="2658.9786847640448"/>
    <n v="2649.05906948657"/>
    <n v="2631.2896397281638"/>
    <n v="2655.813216539806"/>
    <n v="2647.3403254251721"/>
    <n v="2657.4964533843372"/>
    <n v="2658.6007048346619"/>
  </r>
  <r>
    <x v="3"/>
    <x v="1"/>
    <x v="1"/>
    <n v="2630.4206814663648"/>
    <n v="2658.3971514798359"/>
    <n v="2657.5809114420758"/>
    <n v="2633.4995071949561"/>
    <n v="2656.4622606984608"/>
    <n v="2650.5286710798032"/>
    <n v="2643.999377363541"/>
    <n v="2658.4359116227561"/>
  </r>
  <r>
    <x v="3"/>
    <x v="1"/>
    <x v="1"/>
    <n v="2618.6625962788921"/>
    <n v="2651.4233816071128"/>
    <n v="2652.1827913711659"/>
    <n v="2642.334018487189"/>
    <n v="2655.750758527925"/>
    <n v="2651.5341495187758"/>
    <n v="2653.0256384323998"/>
    <n v="2654.6025746825831"/>
  </r>
  <r>
    <x v="3"/>
    <x v="1"/>
    <x v="1"/>
    <n v="2623.495875142627"/>
    <n v="2655.442436227177"/>
    <n v="2643.9807247148619"/>
    <n v="2629.51797310948"/>
    <n v="2657.2867437413661"/>
    <n v="2647.2666355967808"/>
    <n v="2649.8706709780649"/>
    <n v="2658.279769245989"/>
  </r>
  <r>
    <x v="3"/>
    <x v="1"/>
    <x v="1"/>
    <n v="2630.7572255989171"/>
    <n v="2656.48877866063"/>
    <n v="2644.5324205464708"/>
    <n v="2643.543977600481"/>
    <n v="2654.2746535539841"/>
    <n v="2647.0980937994941"/>
    <n v="2644.932386483707"/>
    <n v="2657.1793720416872"/>
  </r>
  <r>
    <x v="3"/>
    <x v="1"/>
    <x v="1"/>
    <n v="2637.5360117152759"/>
    <n v="2657.1775344151952"/>
    <n v="2645.8306958255198"/>
    <n v="2637.6490032197471"/>
    <n v="2657.0808919859201"/>
    <n v="2649.5789925980412"/>
    <n v="2641.8046487481179"/>
    <n v="2652.0913402908182"/>
  </r>
  <r>
    <x v="3"/>
    <x v="1"/>
    <x v="1"/>
    <n v="2637.941463553947"/>
    <n v="2656.6902203668092"/>
    <n v="2641.69239984658"/>
    <n v="2640.17716499981"/>
    <n v="2657.9572649032211"/>
    <n v="2647.5537575989192"/>
    <n v="2656.9475569839469"/>
    <n v="2655.2681184461112"/>
  </r>
  <r>
    <x v="3"/>
    <x v="1"/>
    <x v="1"/>
    <n v="2631.1580910300299"/>
    <n v="2657.8489048600368"/>
    <n v="2647.847373438643"/>
    <n v="2631.716787269143"/>
    <n v="2656.527268978783"/>
    <n v="2650.2736675230881"/>
    <n v="2647.740861558239"/>
    <n v="2655.1895099831931"/>
  </r>
  <r>
    <x v="3"/>
    <x v="1"/>
    <x v="1"/>
    <n v="2640.5330713144472"/>
    <n v="2657.8850151959209"/>
    <n v="2640.3453486709441"/>
    <n v="2647.293125144744"/>
    <n v="2658.7025805302678"/>
    <n v="2648.7010651270111"/>
    <n v="2635.4261210845161"/>
    <n v="2657.5883761518899"/>
  </r>
  <r>
    <x v="3"/>
    <x v="1"/>
    <x v="1"/>
    <n v="2644.7706743273552"/>
    <n v="2647.8933922936499"/>
    <n v="2643.7700722843292"/>
    <n v="2640.7532577758539"/>
    <n v="2654.2742640648112"/>
    <n v="2650.8077359472909"/>
    <n v="2646.0493768856081"/>
    <n v="2650.378662746004"/>
  </r>
  <r>
    <x v="3"/>
    <x v="1"/>
    <x v="1"/>
    <n v="2638.5179060062578"/>
    <n v="2658.5381097622371"/>
    <n v="2647.887072453952"/>
    <n v="2643.897626918731"/>
    <n v="2658.526651661537"/>
    <n v="2646.4830573373288"/>
    <n v="2650.708005553463"/>
    <n v="2656.0567113115608"/>
  </r>
  <r>
    <x v="3"/>
    <x v="1"/>
    <x v="1"/>
    <n v="2644.5150806421848"/>
    <n v="2657.882698945893"/>
    <n v="2638.5057979864141"/>
    <n v="2645.6316990155269"/>
    <n v="2657.4758831017029"/>
    <n v="2648.2317423963318"/>
    <n v="2654.3225425873552"/>
    <n v="2655.9534759172252"/>
  </r>
  <r>
    <x v="3"/>
    <x v="1"/>
    <x v="1"/>
    <n v="2623.5562797893099"/>
    <n v="2653.6423241097791"/>
    <n v="2648.1146563998309"/>
    <n v="2639.7850227265849"/>
    <n v="2657.130804646345"/>
    <n v="2648.973275068086"/>
    <n v="2655.8481183545541"/>
    <n v="2658.553114027035"/>
  </r>
  <r>
    <x v="4"/>
    <x v="1"/>
    <x v="1"/>
    <n v="3111.290158911369"/>
    <n v="3152.995313458825"/>
    <n v="3151.9386557203252"/>
    <n v="3144.5909395660478"/>
    <n v="3154.2658339768482"/>
    <n v="3149.1038982544769"/>
    <n v="3151.146618539924"/>
    <n v="3155.0884642804572"/>
  </r>
  <r>
    <x v="4"/>
    <x v="1"/>
    <x v="1"/>
    <n v="3133.8162793285701"/>
    <n v="3152.0400181014938"/>
    <n v="3143.5571304900582"/>
    <n v="3146.2893544552171"/>
    <n v="3154.195722801669"/>
    <n v="3149.082397730122"/>
    <n v="3138.7567261860768"/>
    <n v="3155.2872470273519"/>
  </r>
  <r>
    <x v="4"/>
    <x v="1"/>
    <x v="1"/>
    <n v="3147.006941590666"/>
    <n v="3154.9058769403709"/>
    <n v="3151.7002641128788"/>
    <n v="3148.446323706532"/>
    <n v="3156.7766779394451"/>
    <n v="3147.2653142431082"/>
    <n v="3154.605258020546"/>
    <n v="3151.3285780992651"/>
  </r>
  <r>
    <x v="4"/>
    <x v="1"/>
    <x v="1"/>
    <n v="3135.8838803157701"/>
    <n v="3154.843402781883"/>
    <n v="3149.630392150606"/>
    <n v="3143.7322554160019"/>
    <n v="3156.099551097142"/>
    <n v="3151.8172462629318"/>
    <n v="3147.5344500096912"/>
    <n v="3155.8848500746681"/>
  </r>
  <r>
    <x v="4"/>
    <x v="1"/>
    <x v="1"/>
    <n v="3123.1136695713658"/>
    <n v="3153.170293722887"/>
    <n v="3152.2852502973192"/>
    <n v="3140.2817304950472"/>
    <n v="3156.7301716384768"/>
    <n v="3145.2589998880562"/>
    <n v="3145.6581457889679"/>
    <n v="3155.6516222701889"/>
  </r>
  <r>
    <x v="4"/>
    <x v="1"/>
    <x v="1"/>
    <n v="3138.3649123579598"/>
    <n v="3143.621300104845"/>
    <n v="3148.3827976886778"/>
    <n v="3144.9789947215691"/>
    <n v="3155.5409998740088"/>
    <n v="3146.2113167583211"/>
    <n v="3139.4034980590009"/>
    <n v="3155.1331335229552"/>
  </r>
  <r>
    <x v="4"/>
    <x v="1"/>
    <x v="1"/>
    <n v="3145.498389395827"/>
    <n v="3155.755973367055"/>
    <n v="3152.0017867837628"/>
    <n v="3136.8553917220629"/>
    <n v="3156.578939215909"/>
    <n v="3151.6109592097741"/>
    <n v="3142.7527324536482"/>
    <n v="3154.506217641077"/>
  </r>
  <r>
    <x v="4"/>
    <x v="1"/>
    <x v="1"/>
    <n v="3127.3123376545609"/>
    <n v="3152.4556801355939"/>
    <n v="3143.885542751289"/>
    <n v="3129.999031087978"/>
    <n v="3153.8937361520489"/>
    <n v="3153.0696535884581"/>
    <n v="3154.54239904002"/>
    <n v="3157.1986115288792"/>
  </r>
  <r>
    <x v="4"/>
    <x v="1"/>
    <x v="1"/>
    <n v="3145.3271990491762"/>
    <n v="3152.2928728628599"/>
    <n v="3152.7797877659759"/>
    <n v="3150.2205950735211"/>
    <n v="3156.3013339248168"/>
    <n v="3148.435171445768"/>
    <n v="3154.3085442607271"/>
    <n v="3153.989577533066"/>
  </r>
  <r>
    <x v="4"/>
    <x v="1"/>
    <x v="1"/>
    <n v="3142.488984840928"/>
    <n v="3155.4083849782241"/>
    <n v="3150.7867804636599"/>
    <n v="3146.371850933941"/>
    <n v="3157.2467605267661"/>
    <n v="3153.9709765459429"/>
    <n v="3154.8003400823418"/>
    <n v="3156.1036735507569"/>
  </r>
  <r>
    <x v="4"/>
    <x v="1"/>
    <x v="1"/>
    <n v="3149.2637866005589"/>
    <n v="3153.8648332535981"/>
    <n v="3151.3029599019401"/>
    <n v="3151.6369466328051"/>
    <n v="3156.824639998496"/>
    <n v="3150.1183364877138"/>
    <n v="3148.145308676681"/>
    <n v="3156.9885525000241"/>
  </r>
  <r>
    <x v="4"/>
    <x v="1"/>
    <x v="1"/>
    <n v="3135.590495562541"/>
    <n v="3155.4534983881022"/>
    <n v="3150.4462726302172"/>
    <n v="3148.2183383879478"/>
    <n v="3156.3351809346909"/>
    <n v="3147.7130877826612"/>
    <n v="3136.2711898067359"/>
    <n v="3150.165296453546"/>
  </r>
  <r>
    <x v="4"/>
    <x v="1"/>
    <x v="1"/>
    <n v="3144.735056681061"/>
    <n v="3153.4406371196269"/>
    <n v="3145.7983892951329"/>
    <n v="3141.040827897807"/>
    <n v="3155.604910397974"/>
    <n v="3147.990050196739"/>
    <n v="3148.0413005654191"/>
    <n v="3154.1154889968948"/>
  </r>
  <r>
    <x v="4"/>
    <x v="1"/>
    <x v="1"/>
    <n v="3132.4326533279459"/>
    <n v="3152.1932902268022"/>
    <n v="3147.5107798390582"/>
    <n v="3146.3058584105811"/>
    <n v="3156.1944984302158"/>
    <n v="3146.8772570029118"/>
    <n v="3149.7032656018059"/>
    <n v="3155.3482081647248"/>
  </r>
  <r>
    <x v="4"/>
    <x v="1"/>
    <x v="1"/>
    <n v="3141.4782226551201"/>
    <n v="3151.5415481422929"/>
    <n v="3149.7691206371369"/>
    <n v="3135.839506663945"/>
    <n v="3156.1153778945691"/>
    <n v="3147.019099790351"/>
    <n v="3134.38397526272"/>
    <n v="3156.159616362494"/>
  </r>
  <r>
    <x v="4"/>
    <x v="1"/>
    <x v="1"/>
    <n v="3124.7219838373589"/>
    <n v="3151.4465534933429"/>
    <n v="3154.803010186788"/>
    <n v="3146.3836965660139"/>
    <n v="3155.567842643276"/>
    <n v="3149.8339782353501"/>
    <n v="3145.3389606558012"/>
    <n v="3153.4118212960211"/>
  </r>
  <r>
    <x v="4"/>
    <x v="1"/>
    <x v="1"/>
    <n v="3128.289949301351"/>
    <n v="3146.4363458034331"/>
    <n v="3147.0358753080341"/>
    <n v="3136.6066989534638"/>
    <n v="3155.2843433273479"/>
    <n v="3151.72422245594"/>
    <n v="3126.7245722955372"/>
    <n v="3156.222179306405"/>
  </r>
  <r>
    <x v="4"/>
    <x v="1"/>
    <x v="1"/>
    <n v="3142.830926067496"/>
    <n v="3153.4248366690181"/>
    <n v="3145.5302125922808"/>
    <n v="3138.7735406004349"/>
    <n v="3156.915964607706"/>
    <n v="3152.308963567345"/>
    <n v="3147.1966592679041"/>
    <n v="3155.2969028266971"/>
  </r>
  <r>
    <x v="4"/>
    <x v="1"/>
    <x v="1"/>
    <n v="3146.1958071982799"/>
    <n v="3151.5423440215832"/>
    <n v="3148.9856950410631"/>
    <n v="3136.201140431549"/>
    <n v="3153.6089664783908"/>
    <n v="3149.2046149891121"/>
    <n v="3140.9899547330788"/>
    <n v="3156.5098369937332"/>
  </r>
  <r>
    <x v="4"/>
    <x v="1"/>
    <x v="1"/>
    <n v="3130.261110334563"/>
    <n v="3146.5475967623479"/>
    <n v="3146.1573613376308"/>
    <n v="3141.0392622328982"/>
    <n v="3155.7679635537652"/>
    <n v="3150.8991171791931"/>
    <n v="3144.551675129509"/>
    <n v="3156.596251854553"/>
  </r>
  <r>
    <x v="4"/>
    <x v="1"/>
    <x v="1"/>
    <n v="3149.2115964767431"/>
    <n v="3146.775044406801"/>
    <n v="3142.873853229692"/>
    <n v="3141.546864580675"/>
    <n v="3155.789570771783"/>
    <n v="3151.971673008989"/>
    <n v="3152.9918690101858"/>
    <n v="3156.4379852640282"/>
  </r>
  <r>
    <x v="4"/>
    <x v="1"/>
    <x v="1"/>
    <n v="3127.1608789193979"/>
    <n v="3156.225204098937"/>
    <n v="3144.600427653219"/>
    <n v="3147.8927431192628"/>
    <n v="3157.2395669618882"/>
    <n v="3152.1254486243138"/>
    <n v="3146.1908254325958"/>
    <n v="3153.7769640405331"/>
  </r>
  <r>
    <x v="4"/>
    <x v="1"/>
    <x v="1"/>
    <n v="3146.107494631322"/>
    <n v="3155.423722521924"/>
    <n v="3152.7850744563489"/>
    <n v="3144.5722652900631"/>
    <n v="3156.3879334860362"/>
    <n v="3146.7460603417262"/>
    <n v="3147.2097144597219"/>
    <n v="3156.9203761858098"/>
  </r>
  <r>
    <x v="4"/>
    <x v="1"/>
    <x v="1"/>
    <n v="3134.4520472980698"/>
    <n v="3151.296123271552"/>
    <n v="3149.8365304741878"/>
    <n v="3136.1172698944902"/>
    <n v="3155.93676189194"/>
    <n v="3146.6279829571399"/>
    <n v="3152.974708054463"/>
    <n v="3155.275671136329"/>
  </r>
  <r>
    <x v="4"/>
    <x v="1"/>
    <x v="1"/>
    <n v="3125.386169675658"/>
    <n v="3154.3722757081259"/>
    <n v="3148.88892911928"/>
    <n v="3129.842266314397"/>
    <n v="3155.1654164217562"/>
    <n v="3151.0667881513909"/>
    <n v="3144.5632056683639"/>
    <n v="3153.573073670389"/>
  </r>
  <r>
    <x v="4"/>
    <x v="1"/>
    <x v="1"/>
    <n v="3147.673513627069"/>
    <n v="3156.356019198965"/>
    <n v="3149.3310894814231"/>
    <n v="3133.1287954929539"/>
    <n v="3156.0076808838839"/>
    <n v="3153.6201782054432"/>
    <n v="3148.1937004696529"/>
    <n v="3155.01060803781"/>
  </r>
  <r>
    <x v="4"/>
    <x v="1"/>
    <x v="1"/>
    <n v="3153.2129348706871"/>
    <n v="3151.2385913242329"/>
    <n v="3151.9549594973569"/>
    <n v="3138.7414202187192"/>
    <n v="3153.173864054595"/>
    <n v="3152.472718285459"/>
    <n v="3144.6871859001481"/>
    <n v="3153.6453853872731"/>
  </r>
  <r>
    <x v="4"/>
    <x v="1"/>
    <x v="1"/>
    <n v="3149.5007984686308"/>
    <n v="3155.3435743054029"/>
    <n v="3149.799070004372"/>
    <n v="3145.542280593138"/>
    <n v="3157.188871306118"/>
    <n v="3148.6098775755122"/>
    <n v="3151.3211660483489"/>
    <n v="3154.1963119627012"/>
  </r>
  <r>
    <x v="4"/>
    <x v="1"/>
    <x v="1"/>
    <n v="3130.629230279224"/>
    <n v="3153.9480677580709"/>
    <n v="3154.8182222086598"/>
    <n v="3136.8083927165881"/>
    <n v="3156.2981642890281"/>
    <n v="3148.7398241348569"/>
    <n v="3151.5765685507422"/>
    <n v="3155.6070306524748"/>
  </r>
  <r>
    <x v="4"/>
    <x v="1"/>
    <x v="1"/>
    <n v="3127.9042956487392"/>
    <n v="3156.684420646196"/>
    <n v="3143.5826654147818"/>
    <n v="3141.6654375071239"/>
    <n v="3153.4077155565869"/>
    <n v="3148.0681295519121"/>
    <n v="3141.2476308779501"/>
    <n v="3155.299295632341"/>
  </r>
  <r>
    <x v="5"/>
    <x v="1"/>
    <x v="1"/>
    <n v="475.82552777707917"/>
    <n v="481.99487209111129"/>
    <n v="479.96675588833642"/>
    <n v="475.4433614340536"/>
    <n v="482.79910007076018"/>
    <n v="478.18295649729589"/>
    <n v="481.65770125251572"/>
    <n v="481.86347589865801"/>
  </r>
  <r>
    <x v="5"/>
    <x v="1"/>
    <x v="1"/>
    <n v="473.34135317685389"/>
    <n v="482.73377819021238"/>
    <n v="474.92367764002472"/>
    <n v="475.69422254948881"/>
    <n v="482.6756405091038"/>
    <n v="479.85799898209859"/>
    <n v="481.68920128718491"/>
    <n v="482.28781536425032"/>
  </r>
  <r>
    <x v="5"/>
    <x v="1"/>
    <x v="1"/>
    <n v="475.27562558052091"/>
    <n v="481.20943112297601"/>
    <n v="478.79517150339512"/>
    <n v="476.08065652117602"/>
    <n v="483.15278158593338"/>
    <n v="477.17775002126609"/>
    <n v="479.79713666800473"/>
    <n v="483.02275081377547"/>
  </r>
  <r>
    <x v="5"/>
    <x v="1"/>
    <x v="1"/>
    <n v="474.62635459218598"/>
    <n v="480.8981723824395"/>
    <n v="479.30003955578991"/>
    <n v="481.06388313158033"/>
    <n v="482.6958979945058"/>
    <n v="477.83695101422381"/>
    <n v="482.53455467611229"/>
    <n v="482.36744780625321"/>
  </r>
  <r>
    <x v="5"/>
    <x v="1"/>
    <x v="1"/>
    <n v="477.48903904091821"/>
    <n v="483.14495683231212"/>
    <n v="476.2959080651147"/>
    <n v="476.81967671179359"/>
    <n v="482.65701199561607"/>
    <n v="477.51269472675949"/>
    <n v="482.36927025157058"/>
    <n v="483.03664561912808"/>
  </r>
  <r>
    <x v="5"/>
    <x v="1"/>
    <x v="1"/>
    <n v="479.69368866951407"/>
    <n v="482.10152337760292"/>
    <n v="475.64082937206268"/>
    <n v="475.89230196083082"/>
    <n v="482.32661337328159"/>
    <n v="479.70658142446177"/>
    <n v="481.08364734160961"/>
    <n v="483.06937814274869"/>
  </r>
  <r>
    <x v="5"/>
    <x v="1"/>
    <x v="1"/>
    <n v="474.86713062452259"/>
    <n v="481.66790501623149"/>
    <n v="477.14375022665752"/>
    <n v="475.95318735349451"/>
    <n v="482.10828002640841"/>
    <n v="476.68214907040999"/>
    <n v="480.78868996999728"/>
    <n v="482.19901780221909"/>
  </r>
  <r>
    <x v="5"/>
    <x v="1"/>
    <x v="1"/>
    <n v="469.85058153713021"/>
    <n v="479.06673331894308"/>
    <n v="481.34401402954802"/>
    <n v="476.39108094211019"/>
    <n v="482.75295042210911"/>
    <n v="480.35461802505631"/>
    <n v="482.43083797389579"/>
    <n v="483.042590091026"/>
  </r>
  <r>
    <x v="5"/>
    <x v="1"/>
    <x v="1"/>
    <n v="473.42435915404229"/>
    <n v="480.67939553507023"/>
    <n v="478.3641145882408"/>
    <n v="472.87147029201509"/>
    <n v="483.23556096873648"/>
    <n v="476.19312145645728"/>
    <n v="481.63337357791892"/>
    <n v="482.95219259709683"/>
  </r>
  <r>
    <x v="5"/>
    <x v="1"/>
    <x v="1"/>
    <n v="474.29962298697632"/>
    <n v="479.23677625685559"/>
    <n v="478.05646113205279"/>
    <n v="477.57644485574161"/>
    <n v="483.24663557608818"/>
    <n v="479.08616750890172"/>
    <n v="481.64422257514889"/>
    <n v="483.07043692473559"/>
  </r>
  <r>
    <x v="5"/>
    <x v="1"/>
    <x v="1"/>
    <n v="473.95025041925862"/>
    <n v="482.9183968133292"/>
    <n v="478.65984430022309"/>
    <n v="473.63679939679412"/>
    <n v="482.9937607440271"/>
    <n v="477.35201831958199"/>
    <n v="481.81216610375458"/>
    <n v="483.18294060854259"/>
  </r>
  <r>
    <x v="5"/>
    <x v="1"/>
    <x v="1"/>
    <n v="478.47071268546438"/>
    <n v="482.14954565291782"/>
    <n v="476.88473928071988"/>
    <n v="476.80610010906759"/>
    <n v="482.46343734714912"/>
    <n v="480.60160997833628"/>
    <n v="482.42613817400883"/>
    <n v="483.05393629193622"/>
  </r>
  <r>
    <x v="5"/>
    <x v="1"/>
    <x v="1"/>
    <n v="471.53065267296807"/>
    <n v="482.40911570487549"/>
    <n v="477.07475572001522"/>
    <n v="474.77893881342681"/>
    <n v="482.8612501839367"/>
    <n v="480.82847712685322"/>
    <n v="481.94829057717442"/>
    <n v="482.83000779555658"/>
  </r>
  <r>
    <x v="5"/>
    <x v="1"/>
    <x v="1"/>
    <n v="474.11588843786973"/>
    <n v="482.77960275928712"/>
    <n v="479.87476564565662"/>
    <n v="477.03604969553982"/>
    <n v="482.13569051351539"/>
    <n v="477.93398084135032"/>
    <n v="482.14045062314909"/>
    <n v="482.47852450273251"/>
  </r>
  <r>
    <x v="5"/>
    <x v="1"/>
    <x v="1"/>
    <n v="471.95727438741392"/>
    <n v="482.10584679779151"/>
    <n v="477.16696064772827"/>
    <n v="477.73585496661377"/>
    <n v="482.86797882130082"/>
    <n v="477.24397699688308"/>
    <n v="481.65398681215612"/>
    <n v="483.21648257586162"/>
  </r>
  <r>
    <x v="5"/>
    <x v="1"/>
    <x v="1"/>
    <n v="477.72968609496058"/>
    <n v="482.67253253859298"/>
    <n v="477.51617421789558"/>
    <n v="477.58881785147918"/>
    <n v="482.98869575719601"/>
    <n v="477.11953657415239"/>
    <n v="479.31052918414377"/>
    <n v="482.97991224494569"/>
  </r>
  <r>
    <x v="5"/>
    <x v="1"/>
    <x v="1"/>
    <n v="475.79798320724223"/>
    <n v="481.41598502598981"/>
    <n v="480.28716444154497"/>
    <n v="478.13893311841008"/>
    <n v="483.13421486273882"/>
    <n v="477.22809178209968"/>
    <n v="474.44765700596417"/>
    <n v="483.30331472291567"/>
  </r>
  <r>
    <x v="5"/>
    <x v="1"/>
    <x v="1"/>
    <n v="474.74610111141391"/>
    <n v="482.95981248489232"/>
    <n v="478.67153573368319"/>
    <n v="477.18273278632961"/>
    <n v="482.96224203885248"/>
    <n v="477.9480742951979"/>
    <n v="481.71541985417872"/>
    <n v="483.16931425948331"/>
  </r>
  <r>
    <x v="5"/>
    <x v="1"/>
    <x v="1"/>
    <n v="473.79767386857799"/>
    <n v="482.07675579332067"/>
    <n v="474.85247123902047"/>
    <n v="478.80374992441563"/>
    <n v="482.54279742002728"/>
    <n v="479.39321622270978"/>
    <n v="478.93743376721409"/>
    <n v="481.84344124488649"/>
  </r>
  <r>
    <x v="5"/>
    <x v="1"/>
    <x v="1"/>
    <n v="474.28081680677161"/>
    <n v="481.88028339920601"/>
    <n v="479.38609645141452"/>
    <n v="474.51627322829972"/>
    <n v="482.85508404492532"/>
    <n v="476.9240289216275"/>
    <n v="480.543802359018"/>
    <n v="482.6676330001747"/>
  </r>
  <r>
    <x v="5"/>
    <x v="1"/>
    <x v="1"/>
    <n v="475.90836053322579"/>
    <n v="483.1388475799472"/>
    <n v="478.45650835118619"/>
    <n v="477.75823262698981"/>
    <n v="482.49970170285798"/>
    <n v="478.28632248743457"/>
    <n v="480.11082644236888"/>
    <n v="482.41198828574528"/>
  </r>
  <r>
    <x v="5"/>
    <x v="1"/>
    <x v="1"/>
    <n v="480.62670654496333"/>
    <n v="481.50732352718637"/>
    <n v="477.37126187800078"/>
    <n v="475.68328066337301"/>
    <n v="481.91637694319547"/>
    <n v="479.38330279086938"/>
    <n v="482.4741128243578"/>
    <n v="482.75068822228633"/>
  </r>
  <r>
    <x v="5"/>
    <x v="1"/>
    <x v="1"/>
    <n v="473.99161018198669"/>
    <n v="480.18401708221933"/>
    <n v="474.99036715938951"/>
    <n v="477.03815303068069"/>
    <n v="482.82772666872881"/>
    <n v="478.26352024169591"/>
    <n v="481.23252936306091"/>
    <n v="483.30801395137053"/>
  </r>
  <r>
    <x v="5"/>
    <x v="1"/>
    <x v="1"/>
    <n v="473.06161575879548"/>
    <n v="482.05961665426321"/>
    <n v="474.92182921493071"/>
    <n v="474.32286398488532"/>
    <n v="483.24227659536228"/>
    <n v="479.51659201219081"/>
    <n v="481.73883018883009"/>
    <n v="483.2457889046434"/>
  </r>
  <r>
    <x v="5"/>
    <x v="1"/>
    <x v="1"/>
    <n v="475.71153086955269"/>
    <n v="482.2147714478657"/>
    <n v="475.5128414782593"/>
    <n v="476.64510688112199"/>
    <n v="482.43559278104601"/>
    <n v="476.99666929698287"/>
    <n v="482.03560943018351"/>
    <n v="483.08191501086912"/>
  </r>
  <r>
    <x v="5"/>
    <x v="1"/>
    <x v="1"/>
    <n v="474.45304313889892"/>
    <n v="481.0478399354775"/>
    <n v="479.18902286418762"/>
    <n v="476.92021736831367"/>
    <n v="481.99324254319288"/>
    <n v="479.98132384522711"/>
    <n v="481.34736972128178"/>
    <n v="483.24200140126959"/>
  </r>
  <r>
    <x v="5"/>
    <x v="1"/>
    <x v="1"/>
    <n v="476.41101268604058"/>
    <n v="481.66061905557359"/>
    <n v="474.84588731514373"/>
    <n v="479.5188912640827"/>
    <n v="481.99471643566358"/>
    <n v="480.60747720494697"/>
    <n v="481.20903048305632"/>
    <n v="483.13400853982301"/>
  </r>
  <r>
    <x v="5"/>
    <x v="1"/>
    <x v="1"/>
    <n v="471.34832957950408"/>
    <n v="480.17075990272292"/>
    <n v="477.34034460500942"/>
    <n v="475.21014055119451"/>
    <n v="483.15911777066037"/>
    <n v="479.88190731995911"/>
    <n v="479.58497488138829"/>
    <n v="483.25137168665321"/>
  </r>
  <r>
    <x v="5"/>
    <x v="1"/>
    <x v="1"/>
    <n v="476.82165140483369"/>
    <n v="482.88657439279478"/>
    <n v="479.71084750917709"/>
    <n v="479.76437160718848"/>
    <n v="482.2600726982173"/>
    <n v="477.27004586565852"/>
    <n v="480.70768132193092"/>
    <n v="483.09832442288422"/>
  </r>
  <r>
    <x v="5"/>
    <x v="1"/>
    <x v="1"/>
    <n v="477.03697141980228"/>
    <n v="482.06680516541002"/>
    <n v="474.94649484965908"/>
    <n v="476.40582714147939"/>
    <n v="482.18953902041858"/>
    <n v="477.23271492319031"/>
    <n v="479.48490654084691"/>
    <n v="481.96712324679191"/>
  </r>
  <r>
    <x v="6"/>
    <x v="1"/>
    <x v="1"/>
    <n v="2308.5703578555972"/>
    <n v="2333.9736439049939"/>
    <n v="2331.657263936901"/>
    <n v="2328.2820698755581"/>
    <n v="2333.3346389796279"/>
    <n v="2329.4048184382359"/>
    <n v="2333.183341903833"/>
    <n v="2335.0633866795602"/>
  </r>
  <r>
    <x v="6"/>
    <x v="1"/>
    <x v="1"/>
    <n v="2328.536948044894"/>
    <n v="2334.1752741307009"/>
    <n v="2327.3990243706771"/>
    <n v="2327.8269268927029"/>
    <n v="2336.8848596586822"/>
    <n v="2329.794855459279"/>
    <n v="2332.3232425351412"/>
    <n v="2336.4714341587478"/>
  </r>
  <r>
    <x v="6"/>
    <x v="1"/>
    <x v="1"/>
    <n v="2313.4055784894349"/>
    <n v="2334.908100486608"/>
    <n v="2329.834535153027"/>
    <n v="2323.8734519919949"/>
    <n v="2335.0477297020789"/>
    <n v="2332.090914454478"/>
    <n v="2329.1087428937999"/>
    <n v="2331.1202664364901"/>
  </r>
  <r>
    <x v="6"/>
    <x v="1"/>
    <x v="1"/>
    <n v="2331.2380616591331"/>
    <n v="2335.5506055477099"/>
    <n v="2332.0099405880742"/>
    <n v="2318.646817957911"/>
    <n v="2336.0798869813589"/>
    <n v="2331.3571199526141"/>
    <n v="2326.1622591204618"/>
    <n v="2336.0882170518748"/>
  </r>
  <r>
    <x v="6"/>
    <x v="1"/>
    <x v="1"/>
    <n v="2328.757802743602"/>
    <n v="2336.437856475256"/>
    <n v="2332.9287632165419"/>
    <n v="2319.3951014129502"/>
    <n v="2333.8773651099218"/>
    <n v="2329.2524311096881"/>
    <n v="2331.1380381624049"/>
    <n v="2332.8798850943149"/>
  </r>
  <r>
    <x v="6"/>
    <x v="1"/>
    <x v="1"/>
    <n v="2318.8562577699659"/>
    <n v="2334.1085355887308"/>
    <n v="2321.0493783967622"/>
    <n v="2326.0166889966499"/>
    <n v="2334.166279805982"/>
    <n v="2328.1461445835421"/>
    <n v="2330.8086952053941"/>
    <n v="2336.9670444846261"/>
  </r>
  <r>
    <x v="6"/>
    <x v="1"/>
    <x v="1"/>
    <n v="2322.5459809134431"/>
    <n v="2327.1004546328882"/>
    <n v="2331.6818812143561"/>
    <n v="2320.3336618747098"/>
    <n v="2336.052497316196"/>
    <n v="2328.2565147127202"/>
    <n v="2332.903673910133"/>
    <n v="2336.061411668084"/>
  </r>
  <r>
    <x v="6"/>
    <x v="1"/>
    <x v="1"/>
    <n v="2328.3709968895919"/>
    <n v="2334.3195681798852"/>
    <n v="2321.9673309625791"/>
    <n v="2327.3860244244388"/>
    <n v="2334.5227380332049"/>
    <n v="2328.5719321335259"/>
    <n v="2319.1238196826312"/>
    <n v="2336.8703670439759"/>
  </r>
  <r>
    <x v="6"/>
    <x v="1"/>
    <x v="1"/>
    <n v="2319.0145334739941"/>
    <n v="2334.40321891752"/>
    <n v="2328.8905641237802"/>
    <n v="2318.5895192952839"/>
    <n v="2336.0582609247899"/>
    <n v="2329.8563710480512"/>
    <n v="2326.1977922174228"/>
    <n v="2329.5122785707331"/>
  </r>
  <r>
    <x v="6"/>
    <x v="1"/>
    <x v="1"/>
    <n v="2330.4883337764172"/>
    <n v="2328.128570923875"/>
    <n v="2324.098755691216"/>
    <n v="2318.8302226528681"/>
    <n v="2334.8317810543349"/>
    <n v="2325.8261702512309"/>
    <n v="2335.3547257788541"/>
    <n v="2335.5331091496678"/>
  </r>
  <r>
    <x v="6"/>
    <x v="1"/>
    <x v="1"/>
    <n v="2323.5752994688892"/>
    <n v="2335.5352869479998"/>
    <n v="2317.2592730292281"/>
    <n v="2328.137945741873"/>
    <n v="2335.3822353173991"/>
    <n v="2325.686600274068"/>
    <n v="2334.444310639306"/>
    <n v="2330.4325078348361"/>
  </r>
  <r>
    <x v="6"/>
    <x v="1"/>
    <x v="1"/>
    <n v="2332.4593028063482"/>
    <n v="2331.6713043889472"/>
    <n v="2329.6706667160388"/>
    <n v="2326.5327145072779"/>
    <n v="2334.9356590714938"/>
    <n v="2334.4645807216039"/>
    <n v="2330.8092038966788"/>
    <n v="2332.9352209820681"/>
  </r>
  <r>
    <x v="6"/>
    <x v="1"/>
    <x v="1"/>
    <n v="2320.8172339385451"/>
    <n v="2335.1085253521869"/>
    <n v="2325.1822852122082"/>
    <n v="2319.3038206676879"/>
    <n v="2333.4500061557569"/>
    <n v="2327.424164686387"/>
    <n v="2322.8897023701161"/>
    <n v="2335.6641125865199"/>
  </r>
  <r>
    <x v="6"/>
    <x v="1"/>
    <x v="1"/>
    <n v="2309.8684940238618"/>
    <n v="2336.1020163819021"/>
    <n v="2329.704491264943"/>
    <n v="2332.446376634337"/>
    <n v="2336.4619440463921"/>
    <n v="2328.508799128665"/>
    <n v="2324.5356007490468"/>
    <n v="2337.0301195637771"/>
  </r>
  <r>
    <x v="6"/>
    <x v="1"/>
    <x v="1"/>
    <n v="2314.9717662044191"/>
    <n v="2335.331885668365"/>
    <n v="2319.3074864265768"/>
    <n v="2326.6825832000332"/>
    <n v="2334.7334955907359"/>
    <n v="2329.1868056044318"/>
    <n v="2323.7395602646552"/>
    <n v="2335.8195317399091"/>
  </r>
  <r>
    <x v="6"/>
    <x v="1"/>
    <x v="1"/>
    <n v="2324.2186053927649"/>
    <n v="2333.830181563465"/>
    <n v="2325.3108482173402"/>
    <n v="2327.5268882758951"/>
    <n v="2336.8376188787029"/>
    <n v="2329.526487596007"/>
    <n v="2330.4034726018231"/>
    <n v="2336.2552581908421"/>
  </r>
  <r>
    <x v="6"/>
    <x v="1"/>
    <x v="1"/>
    <n v="2307.9688970382208"/>
    <n v="2335.1969692617681"/>
    <n v="2322.3884357177708"/>
    <n v="2332.762028590811"/>
    <n v="2335.2126617615322"/>
    <n v="2328.4363237450762"/>
    <n v="2336.0038768578279"/>
    <n v="2337.1766616130772"/>
  </r>
  <r>
    <x v="6"/>
    <x v="1"/>
    <x v="1"/>
    <n v="2307.1758790425301"/>
    <n v="2334.4252860809138"/>
    <n v="2323.265252259569"/>
    <n v="2319.4812571938342"/>
    <n v="2334.4597391047928"/>
    <n v="2328.7809369613828"/>
    <n v="2330.5600753665231"/>
    <n v="2335.9558362752391"/>
  </r>
  <r>
    <x v="6"/>
    <x v="1"/>
    <x v="1"/>
    <n v="2324.2431668538939"/>
    <n v="2331.0014378024539"/>
    <n v="2326.0573228965759"/>
    <n v="2325.584266522902"/>
    <n v="2333.4974660763069"/>
    <n v="2330.499058357138"/>
    <n v="2326.4791838159099"/>
    <n v="2333.7255476221249"/>
  </r>
  <r>
    <x v="6"/>
    <x v="1"/>
    <x v="1"/>
    <n v="2317.1689770259459"/>
    <n v="2331.034465579161"/>
    <n v="2324.9555505928211"/>
    <n v="2323.7165639425189"/>
    <n v="2334.4939810066298"/>
    <n v="2326.9776749567091"/>
    <n v="2326.2864199247538"/>
    <n v="2336.1595912107341"/>
  </r>
  <r>
    <x v="6"/>
    <x v="1"/>
    <x v="1"/>
    <n v="2322.7312202963499"/>
    <n v="2335.7266997360312"/>
    <n v="2319.8819681484019"/>
    <n v="2324.1832520728499"/>
    <n v="2336.023369985202"/>
    <n v="2330.0699304349159"/>
    <n v="2323.9632107850589"/>
    <n v="2335.6981460780398"/>
  </r>
  <r>
    <x v="6"/>
    <x v="1"/>
    <x v="1"/>
    <n v="2310.785353773661"/>
    <n v="2335.6875966745479"/>
    <n v="2327.74199177422"/>
    <n v="2322.7568010240989"/>
    <n v="2336.6422096146111"/>
    <n v="2332.3156581769008"/>
    <n v="2326.7177390170168"/>
    <n v="2332.8592448702002"/>
  </r>
  <r>
    <x v="6"/>
    <x v="1"/>
    <x v="1"/>
    <n v="2318.193460361455"/>
    <n v="2336.215509560825"/>
    <n v="2327.4233291647352"/>
    <n v="2329.910233588329"/>
    <n v="2336.7591534834"/>
    <n v="2328.28914523094"/>
    <n v="2332.5184665705751"/>
    <n v="2336.1855443955828"/>
  </r>
  <r>
    <x v="6"/>
    <x v="1"/>
    <x v="1"/>
    <n v="2304.6142081509861"/>
    <n v="2327.1678553768579"/>
    <n v="2325.8647456626309"/>
    <n v="2328.1499465716688"/>
    <n v="2336.2343577814222"/>
    <n v="2332.1217373809609"/>
    <n v="2329.6569888541981"/>
    <n v="2335.9501734846572"/>
  </r>
  <r>
    <x v="6"/>
    <x v="1"/>
    <x v="1"/>
    <n v="2322.8440854486489"/>
    <n v="2333.405152821545"/>
    <n v="2323.7296900707129"/>
    <n v="2325.722226339054"/>
    <n v="2336.5462585910668"/>
    <n v="2333.3844524651968"/>
    <n v="2330.5237778862211"/>
    <n v="2335.1311679871869"/>
  </r>
  <r>
    <x v="6"/>
    <x v="1"/>
    <x v="1"/>
    <n v="2321.543127385969"/>
    <n v="2333.4403047623468"/>
    <n v="2333.6752689305422"/>
    <n v="2328.826919636856"/>
    <n v="2336.7519030415101"/>
    <n v="2329.5609175902741"/>
    <n v="2333.264474343312"/>
    <n v="2335.385821407488"/>
  </r>
  <r>
    <x v="6"/>
    <x v="1"/>
    <x v="1"/>
    <n v="2332.6871417657549"/>
    <n v="2334.457236576076"/>
    <n v="2331.3238968343999"/>
    <n v="2319.123939021079"/>
    <n v="2336.2587196344321"/>
    <n v="2330.4284966232049"/>
    <n v="2327.5992503396519"/>
    <n v="2335.6639709698011"/>
  </r>
  <r>
    <x v="6"/>
    <x v="1"/>
    <x v="1"/>
    <n v="2320.5549515802231"/>
    <n v="2329.753269983401"/>
    <n v="2321.6312385480128"/>
    <n v="2323.8181117350459"/>
    <n v="2335.0642392488239"/>
    <n v="2328.6680732539521"/>
    <n v="2310.2340396325949"/>
    <n v="2336.9347631597961"/>
  </r>
  <r>
    <x v="6"/>
    <x v="1"/>
    <x v="1"/>
    <n v="2317.0986300136842"/>
    <n v="2327.913307035195"/>
    <n v="2318.2710319580319"/>
    <n v="2326.8228700284112"/>
    <n v="2335.9376406569459"/>
    <n v="2325.3412586900072"/>
    <n v="2335.1790327928611"/>
    <n v="2336.2045952202288"/>
  </r>
  <r>
    <x v="6"/>
    <x v="1"/>
    <x v="1"/>
    <n v="2307.4867811446311"/>
    <n v="2336.0626285635772"/>
    <n v="2326.2853340821111"/>
    <n v="2317.1756863321239"/>
    <n v="2336.9677329723031"/>
    <n v="2327.0131911145299"/>
    <n v="2327.692508805917"/>
    <n v="2333.8209283127239"/>
  </r>
  <r>
    <x v="7"/>
    <x v="1"/>
    <x v="1"/>
    <n v="535.29827372117927"/>
    <n v="552.63687332853146"/>
    <n v="547.29956046796781"/>
    <n v="547.5688099213902"/>
    <n v="554.14069943633888"/>
    <n v="551.73318220437011"/>
    <n v="551.41737416777403"/>
    <n v="554.56475935384947"/>
  </r>
  <r>
    <x v="7"/>
    <x v="1"/>
    <x v="1"/>
    <n v="544.63182497823277"/>
    <n v="554.78181773497181"/>
    <n v="547.37837836043138"/>
    <n v="547.48262971081772"/>
    <n v="554.35966568642004"/>
    <n v="549.57863225938331"/>
    <n v="552.76103758916406"/>
    <n v="554.96656711530295"/>
  </r>
  <r>
    <x v="7"/>
    <x v="1"/>
    <x v="1"/>
    <n v="538.99936901638489"/>
    <n v="554.3230976970035"/>
    <n v="547.04847073792894"/>
    <n v="549.01598396893087"/>
    <n v="554.82645013675619"/>
    <n v="549.08263540807673"/>
    <n v="551.39399474046218"/>
    <n v="554.80680953085209"/>
  </r>
  <r>
    <x v="7"/>
    <x v="1"/>
    <x v="1"/>
    <n v="546.38963452475173"/>
    <n v="553.69320780741998"/>
    <n v="546.98919234040125"/>
    <n v="547.99308505767056"/>
    <n v="553.4163934483837"/>
    <n v="550.96904994133251"/>
    <n v="551.71464327217518"/>
    <n v="554.53701653944938"/>
  </r>
  <r>
    <x v="7"/>
    <x v="1"/>
    <x v="1"/>
    <n v="547.0983605469728"/>
    <n v="552.92126538084733"/>
    <n v="545.75643152062423"/>
    <n v="550.60707344342006"/>
    <n v="553.81053109528898"/>
    <n v="550.50164791662553"/>
    <n v="550.66768883285283"/>
    <n v="554.97037644042746"/>
  </r>
  <r>
    <x v="7"/>
    <x v="1"/>
    <x v="1"/>
    <n v="540.43890012851466"/>
    <n v="553.21423344916298"/>
    <n v="549.99775818538933"/>
    <n v="547.96536778512723"/>
    <n v="554.83044029594419"/>
    <n v="550.01993159725191"/>
    <n v="551.75896818804483"/>
    <n v="554.56418087054851"/>
  </r>
  <r>
    <x v="7"/>
    <x v="1"/>
    <x v="1"/>
    <n v="544.20473898363832"/>
    <n v="553.07931683482082"/>
    <n v="549.00993583162972"/>
    <n v="551.54503623918083"/>
    <n v="554.40406379419767"/>
    <n v="549.13774513024771"/>
    <n v="552.65976446458853"/>
    <n v="554.93808243790807"/>
  </r>
  <r>
    <x v="7"/>
    <x v="1"/>
    <x v="1"/>
    <n v="546.06195294559916"/>
    <n v="552.62804946358096"/>
    <n v="546.25002165981255"/>
    <n v="549.35340344629299"/>
    <n v="553.58663245027606"/>
    <n v="551.01846296804399"/>
    <n v="550.45663452418319"/>
    <n v="554.95496093335839"/>
  </r>
  <r>
    <x v="7"/>
    <x v="1"/>
    <x v="1"/>
    <n v="538.40551868492037"/>
    <n v="552.89548454741805"/>
    <n v="551.88667454535516"/>
    <n v="547.65910624835465"/>
    <n v="553.78918846297438"/>
    <n v="549.37803494551804"/>
    <n v="548.03023038188371"/>
    <n v="554.35906667467623"/>
  </r>
  <r>
    <x v="7"/>
    <x v="1"/>
    <x v="1"/>
    <n v="547.428165953242"/>
    <n v="550.42613301159531"/>
    <n v="551.23543117581596"/>
    <n v="545.85378946659068"/>
    <n v="554.14033022002616"/>
    <n v="551.34257933532717"/>
    <n v="553.7562040577975"/>
    <n v="554.96213072809132"/>
  </r>
  <r>
    <x v="7"/>
    <x v="1"/>
    <x v="1"/>
    <n v="549.20862656072529"/>
    <n v="554.2926154529838"/>
    <n v="548.70329670259923"/>
    <n v="550.94665744241775"/>
    <n v="554.10714162986403"/>
    <n v="550.48551436554328"/>
    <n v="552.39431771724185"/>
    <n v="554.97686191438152"/>
  </r>
  <r>
    <x v="7"/>
    <x v="1"/>
    <x v="1"/>
    <n v="547.42839018559357"/>
    <n v="552.08462238559196"/>
    <n v="548.471154025602"/>
    <n v="548.61206901125581"/>
    <n v="554.43693192229102"/>
    <n v="549.60380911750246"/>
    <n v="549.71609004847653"/>
    <n v="554.73322443994778"/>
  </r>
  <r>
    <x v="7"/>
    <x v="1"/>
    <x v="1"/>
    <n v="548.78367239515228"/>
    <n v="552.99495250181099"/>
    <n v="549.77012088055108"/>
    <n v="548.66011504053927"/>
    <n v="553.44052847118553"/>
    <n v="549.90823066553105"/>
    <n v="552.00652859830404"/>
    <n v="554.61964714165947"/>
  </r>
  <r>
    <x v="7"/>
    <x v="1"/>
    <x v="1"/>
    <n v="542.48168469723589"/>
    <n v="551.44796216655391"/>
    <n v="547.56237131463251"/>
    <n v="551.62561368328022"/>
    <n v="554.94272015663898"/>
    <n v="549.64819183075042"/>
    <n v="552.6437131634633"/>
    <n v="554.04936863347791"/>
  </r>
  <r>
    <x v="7"/>
    <x v="1"/>
    <x v="1"/>
    <n v="545.86521885835748"/>
    <n v="553.49590084185888"/>
    <n v="548.74427861207391"/>
    <n v="549.0552175243356"/>
    <n v="554.8168204294825"/>
    <n v="548.66436925210928"/>
    <n v="552.48429696994435"/>
    <n v="554.66535848931812"/>
  </r>
  <r>
    <x v="7"/>
    <x v="1"/>
    <x v="1"/>
    <n v="548.12685001565865"/>
    <n v="552.35859771765956"/>
    <n v="546.88749751259206"/>
    <n v="549.09175726120895"/>
    <n v="553.98124911915897"/>
    <n v="551.48953629114976"/>
    <n v="552.73887552116162"/>
    <n v="554.3830198501912"/>
  </r>
  <r>
    <x v="7"/>
    <x v="1"/>
    <x v="1"/>
    <n v="545.44927521233126"/>
    <n v="551.6544717771327"/>
    <n v="548.59188901744153"/>
    <n v="549.28047232684105"/>
    <n v="554.5722945381242"/>
    <n v="548.68725952771547"/>
    <n v="552.99288140022225"/>
    <n v="554.94675311486378"/>
  </r>
  <r>
    <x v="7"/>
    <x v="1"/>
    <x v="1"/>
    <n v="547.78835991711799"/>
    <n v="553.72523118605829"/>
    <n v="546.50868710614486"/>
    <n v="546.05812190734309"/>
    <n v="554.73451036560073"/>
    <n v="550.96272771155509"/>
    <n v="554.45797204361452"/>
    <n v="554.95306446720167"/>
  </r>
  <r>
    <x v="7"/>
    <x v="1"/>
    <x v="1"/>
    <n v="547.79213627601166"/>
    <n v="552.60267347550348"/>
    <n v="547.56600988166883"/>
    <n v="551.226120852794"/>
    <n v="554.72493882609456"/>
    <n v="549.98257836598839"/>
    <n v="553.00107029010394"/>
    <n v="554.94082254409398"/>
  </r>
  <r>
    <x v="7"/>
    <x v="1"/>
    <x v="1"/>
    <n v="547.08093171466453"/>
    <n v="553.62904667406144"/>
    <n v="546.45675899837602"/>
    <n v="549.30888446351651"/>
    <n v="553.81089565129093"/>
    <n v="549.81046880914414"/>
    <n v="549.89378175758759"/>
    <n v="554.85735339988355"/>
  </r>
  <r>
    <x v="7"/>
    <x v="1"/>
    <x v="1"/>
    <n v="538.88748951193691"/>
    <n v="550.75295353309593"/>
    <n v="547.26067733321429"/>
    <n v="546.69307821149437"/>
    <n v="554.42111016751028"/>
    <n v="550.87900711501538"/>
    <n v="552.72653903086052"/>
    <n v="554.82013464246484"/>
  </r>
  <r>
    <x v="7"/>
    <x v="1"/>
    <x v="1"/>
    <n v="550.71422550096997"/>
    <n v="553.30388181415879"/>
    <n v="549.75854259887399"/>
    <n v="542.44919123554985"/>
    <n v="554.66575062686559"/>
    <n v="550.29286551683072"/>
    <n v="549.58763263074388"/>
    <n v="554.94171848743383"/>
  </r>
  <r>
    <x v="7"/>
    <x v="1"/>
    <x v="1"/>
    <n v="545.39585204750779"/>
    <n v="552.51004691524963"/>
    <n v="544.09443754757478"/>
    <n v="547.06462016679723"/>
    <n v="554.55190610739623"/>
    <n v="548.1027489311731"/>
    <n v="553.00398277807858"/>
    <n v="554.1223768801741"/>
  </r>
  <r>
    <x v="7"/>
    <x v="1"/>
    <x v="1"/>
    <n v="542.62059823829588"/>
    <n v="554.28250208147028"/>
    <n v="550.17442363525527"/>
    <n v="549.81117800208676"/>
    <n v="554.88355732364528"/>
    <n v="550.73841429221545"/>
    <n v="552.41705926196903"/>
    <n v="554.64979689006884"/>
  </r>
  <r>
    <x v="7"/>
    <x v="1"/>
    <x v="1"/>
    <n v="550.07298249153928"/>
    <n v="554.37046203268164"/>
    <n v="543.79074054607656"/>
    <n v="543.43801766324259"/>
    <n v="553.62825018500939"/>
    <n v="550.2407532888484"/>
    <n v="551.97154866297058"/>
    <n v="554.42966574849606"/>
  </r>
  <r>
    <x v="7"/>
    <x v="1"/>
    <x v="1"/>
    <n v="549.33979540159726"/>
    <n v="553.21343273129139"/>
    <n v="550.6722932962042"/>
    <n v="549.57073634961705"/>
    <n v="554.82813288927412"/>
    <n v="549.46399565720628"/>
    <n v="553.30680909891225"/>
    <n v="554.39282055458261"/>
  </r>
  <r>
    <x v="7"/>
    <x v="1"/>
    <x v="1"/>
    <n v="543.7518215410513"/>
    <n v="553.05556523651239"/>
    <n v="547.0078602507582"/>
    <n v="549.19879353460385"/>
    <n v="554.86409037028204"/>
    <n v="548.95428629526145"/>
    <n v="551.18508691492286"/>
    <n v="553.86020233641716"/>
  </r>
  <r>
    <x v="7"/>
    <x v="1"/>
    <x v="1"/>
    <n v="549.32702643523601"/>
    <n v="553.63212656074563"/>
    <n v="549.98083762307215"/>
    <n v="548.39199075983163"/>
    <n v="554.7192169123507"/>
    <n v="551.01611639381736"/>
    <n v="552.37324802496835"/>
    <n v="554.76050796037396"/>
  </r>
  <r>
    <x v="7"/>
    <x v="1"/>
    <x v="1"/>
    <n v="546.43003349031721"/>
    <n v="553.43411668034446"/>
    <n v="546.64175253170242"/>
    <n v="549.45324279911472"/>
    <n v="554.63293681575328"/>
    <n v="547.97172629520662"/>
    <n v="552.47989460556812"/>
    <n v="554.75460794062724"/>
  </r>
  <r>
    <x v="7"/>
    <x v="1"/>
    <x v="1"/>
    <n v="546.38645851260594"/>
    <n v="553.67640133954512"/>
    <n v="548.36477724933309"/>
    <n v="550.05468019754233"/>
    <n v="554.55621937775175"/>
    <n v="550.76430100220784"/>
    <n v="553.1069348548956"/>
    <n v="553.96241082009738"/>
  </r>
  <r>
    <x v="8"/>
    <x v="1"/>
    <x v="1"/>
    <n v="2159.182345479353"/>
    <n v="2172.6196388138742"/>
    <n v="2173.4890048028569"/>
    <n v="2159.5991619290362"/>
    <n v="2174.549598558383"/>
    <n v="2165.1120428538688"/>
    <n v="2168.403550805102"/>
    <n v="2172.2612489538951"/>
  </r>
  <r>
    <x v="8"/>
    <x v="1"/>
    <x v="1"/>
    <n v="2152.871204106279"/>
    <n v="2173.9809661837839"/>
    <n v="2165.5635311928322"/>
    <n v="2152.6676896711219"/>
    <n v="2173.8013640518811"/>
    <n v="2166.153752438006"/>
    <n v="2166.0294424618901"/>
    <n v="2175.3552812313219"/>
  </r>
  <r>
    <x v="8"/>
    <x v="1"/>
    <x v="1"/>
    <n v="2143.3752673143749"/>
    <n v="2174.6497969720149"/>
    <n v="2170.082415957314"/>
    <n v="2160.0093930623279"/>
    <n v="2173.5149068936312"/>
    <n v="2165.7463787057891"/>
    <n v="2172.0720908094358"/>
    <n v="2173.6815452669321"/>
  </r>
  <r>
    <x v="8"/>
    <x v="1"/>
    <x v="1"/>
    <n v="2162.634266038061"/>
    <n v="2171.0071046306039"/>
    <n v="2159.2376036301712"/>
    <n v="2164.4976933315002"/>
    <n v="2174.6591227347262"/>
    <n v="2167.5930537005461"/>
    <n v="2169.7388376079462"/>
    <n v="2175.306530305334"/>
  </r>
  <r>
    <x v="8"/>
    <x v="1"/>
    <x v="1"/>
    <n v="2163.5318415100842"/>
    <n v="2167.0309790249571"/>
    <n v="2166.1045602388872"/>
    <n v="2156.8836629614871"/>
    <n v="2174.975864828868"/>
    <n v="2165.6267127074489"/>
    <n v="2173.7497948986788"/>
    <n v="2174.5100963397958"/>
  </r>
  <r>
    <x v="8"/>
    <x v="1"/>
    <x v="1"/>
    <n v="2141.358854182959"/>
    <n v="2174.1619887371262"/>
    <n v="2164.2642418078558"/>
    <n v="2152.7500131902771"/>
    <n v="2174.1741155323102"/>
    <n v="2165.8067729107361"/>
    <n v="2168.5124176320978"/>
    <n v="2174.3807331095918"/>
  </r>
  <r>
    <x v="8"/>
    <x v="1"/>
    <x v="1"/>
    <n v="2154.6611410275768"/>
    <n v="2171.8921688834239"/>
    <n v="2169.0529981110458"/>
    <n v="2163.0537940588201"/>
    <n v="2173.5551111375371"/>
    <n v="2171.5831041898309"/>
    <n v="2158.0613638613372"/>
    <n v="2174.5065639593558"/>
  </r>
  <r>
    <x v="8"/>
    <x v="1"/>
    <x v="1"/>
    <n v="2128.9301257554912"/>
    <n v="2172.343902386935"/>
    <n v="2167.6009052908021"/>
    <n v="2167.3236166169281"/>
    <n v="2174.5289891410689"/>
    <n v="2161.7653466959082"/>
    <n v="2167.1627063697961"/>
    <n v="2172.504243261641"/>
  </r>
  <r>
    <x v="8"/>
    <x v="1"/>
    <x v="1"/>
    <n v="2166.484403974704"/>
    <n v="2169.1220221034691"/>
    <n v="2159.6363565767078"/>
    <n v="2164.6434561474061"/>
    <n v="2173.0178115079002"/>
    <n v="2164.1428328152529"/>
    <n v="2161.9956588376399"/>
    <n v="2175.1669628645568"/>
  </r>
  <r>
    <x v="8"/>
    <x v="1"/>
    <x v="1"/>
    <n v="2161.295070221759"/>
    <n v="2170.4822396978402"/>
    <n v="2166.7723894268602"/>
    <n v="2172.024795062247"/>
    <n v="2174.1090971972362"/>
    <n v="2169.6788228681839"/>
    <n v="2160.294711494379"/>
    <n v="2172.24374236314"/>
  </r>
  <r>
    <x v="8"/>
    <x v="1"/>
    <x v="1"/>
    <n v="2153.3269963434618"/>
    <n v="2168.6263102966018"/>
    <n v="2163.7058857616712"/>
    <n v="2156.8274645185679"/>
    <n v="2174.5112915117538"/>
    <n v="2166.3025027261679"/>
    <n v="2171.374972804861"/>
    <n v="2172.6334316492871"/>
  </r>
  <r>
    <x v="8"/>
    <x v="1"/>
    <x v="1"/>
    <n v="2170.6330998641329"/>
    <n v="2170.8323777454912"/>
    <n v="2166.291921195681"/>
    <n v="2157.385409357662"/>
    <n v="2172.7916317319532"/>
    <n v="2163.9418962316072"/>
    <n v="2170.8819276030899"/>
    <n v="2174.3042849499489"/>
  </r>
  <r>
    <x v="8"/>
    <x v="1"/>
    <x v="1"/>
    <n v="2146.7545657493351"/>
    <n v="2174.2243447842252"/>
    <n v="2162.1567050358722"/>
    <n v="2161.2710308686201"/>
    <n v="2173.6746043442008"/>
    <n v="2165.6751521466508"/>
    <n v="2157.6235621647629"/>
    <n v="2173.8642163289192"/>
  </r>
  <r>
    <x v="8"/>
    <x v="1"/>
    <x v="1"/>
    <n v="2144.7455093237641"/>
    <n v="2168.5664895921691"/>
    <n v="2161.6555967373788"/>
    <n v="2156.0005345572522"/>
    <n v="2174.6997538696428"/>
    <n v="2164.1968016908691"/>
    <n v="2159.3601389867731"/>
    <n v="2174.351309778765"/>
  </r>
  <r>
    <x v="8"/>
    <x v="1"/>
    <x v="1"/>
    <n v="2135.459609098803"/>
    <n v="2169.1027551349348"/>
    <n v="2164.4433381885851"/>
    <n v="2156.9613691906902"/>
    <n v="2174.089320500445"/>
    <n v="2168.030353925893"/>
    <n v="2168.0811046764538"/>
    <n v="2174.7547011123611"/>
  </r>
  <r>
    <x v="8"/>
    <x v="1"/>
    <x v="1"/>
    <n v="2145.6387928854688"/>
    <n v="2174.9416791963181"/>
    <n v="2166.3579048790771"/>
    <n v="2161.484545231564"/>
    <n v="2174.4525689045081"/>
    <n v="2168.520854864707"/>
    <n v="2164.8895220922959"/>
    <n v="2175.0716317620481"/>
  </r>
  <r>
    <x v="8"/>
    <x v="1"/>
    <x v="1"/>
    <n v="2163.4930369017529"/>
    <n v="2171.8304070735062"/>
    <n v="2169.2214380725418"/>
    <n v="2162.1783002123771"/>
    <n v="2174.0219847002591"/>
    <n v="2169.2385233579648"/>
    <n v="2158.8317695448241"/>
    <n v="2174.4842966631481"/>
  </r>
  <r>
    <x v="8"/>
    <x v="1"/>
    <x v="1"/>
    <n v="2148.5094772538209"/>
    <n v="2171.3969552502831"/>
    <n v="2168.4758766872678"/>
    <n v="2160.0474125395108"/>
    <n v="2173.5991074493131"/>
    <n v="2164.3255334788978"/>
    <n v="2161.8597088851702"/>
    <n v="2172.98146875058"/>
  </r>
  <r>
    <x v="8"/>
    <x v="1"/>
    <x v="1"/>
    <n v="2165.9115933633188"/>
    <n v="2173.8651811644072"/>
    <n v="2170.879808006639"/>
    <n v="2159.6328616146898"/>
    <n v="2172.7637184566188"/>
    <n v="2164.3111712942382"/>
    <n v="2168.7930112012668"/>
    <n v="2173.5998500173482"/>
  </r>
  <r>
    <x v="8"/>
    <x v="1"/>
    <x v="1"/>
    <n v="2146.0996561490801"/>
    <n v="2172.80756321133"/>
    <n v="2166.9324448545049"/>
    <n v="2164.7615270405458"/>
    <n v="2173.9180460117368"/>
    <n v="2163.7165016935178"/>
    <n v="2172.5202394124271"/>
    <n v="2174.958594714285"/>
  </r>
  <r>
    <x v="8"/>
    <x v="1"/>
    <x v="1"/>
    <n v="2170.7180424611211"/>
    <n v="2171.6662158916902"/>
    <n v="2164.7772143685729"/>
    <n v="2159.5662007133628"/>
    <n v="2174.157752513509"/>
    <n v="2165.9988835110062"/>
    <n v="2171.415592421954"/>
    <n v="2174.2384106666991"/>
  </r>
  <r>
    <x v="8"/>
    <x v="1"/>
    <x v="1"/>
    <n v="2167.854573723188"/>
    <n v="2169.47455001558"/>
    <n v="2168.0785690646371"/>
    <n v="2158.540787181536"/>
    <n v="2173.9291396490189"/>
    <n v="2165.9910373694552"/>
    <n v="2173.1801328922929"/>
    <n v="2170.304606284496"/>
  </r>
  <r>
    <x v="8"/>
    <x v="1"/>
    <x v="1"/>
    <n v="2156.0868126440951"/>
    <n v="2168.619305585471"/>
    <n v="2168.0101454399542"/>
    <n v="2155.0499052315572"/>
    <n v="2174.2447625966261"/>
    <n v="2169.226961574102"/>
    <n v="2166.1226731816441"/>
    <n v="2174.9965745157542"/>
  </r>
  <r>
    <x v="8"/>
    <x v="1"/>
    <x v="1"/>
    <n v="2154.483224516171"/>
    <n v="2174.038033978502"/>
    <n v="2164.535280296614"/>
    <n v="2165.9831845191179"/>
    <n v="2172.8686651978992"/>
    <n v="2162.6538201421658"/>
    <n v="2170.2142239394002"/>
    <n v="2174.6783765347318"/>
  </r>
  <r>
    <x v="8"/>
    <x v="1"/>
    <x v="1"/>
    <n v="2149.7127516035262"/>
    <n v="2165.140247545512"/>
    <n v="2162.4800310546202"/>
    <n v="2158.356634946098"/>
    <n v="2175.121942666256"/>
    <n v="2163.978401161768"/>
    <n v="2164.4315528367702"/>
    <n v="2173.07084759789"/>
  </r>
  <r>
    <x v="8"/>
    <x v="1"/>
    <x v="1"/>
    <n v="2158.2444136158679"/>
    <n v="2174.0425157876689"/>
    <n v="2160.523553997928"/>
    <n v="2154.2627385481019"/>
    <n v="2174.4484534629419"/>
    <n v="2170.5287532846392"/>
    <n v="2163.9640160529912"/>
    <n v="2174.0026439198982"/>
  </r>
  <r>
    <x v="8"/>
    <x v="1"/>
    <x v="1"/>
    <n v="2135.6266083029491"/>
    <n v="2169.7358999541161"/>
    <n v="2166.414365927812"/>
    <n v="2160.157428294388"/>
    <n v="2174.935903525376"/>
    <n v="2169.9540535545002"/>
    <n v="2169.661338960329"/>
    <n v="2174.5018233934011"/>
  </r>
  <r>
    <x v="8"/>
    <x v="1"/>
    <x v="1"/>
    <n v="2157.3415334992578"/>
    <n v="2173.1798162472451"/>
    <n v="2167.0938619316298"/>
    <n v="2159.1193731152539"/>
    <n v="2173.2268422519141"/>
    <n v="2170.217656742725"/>
    <n v="2171.6666404821331"/>
    <n v="2173.8088549422341"/>
  </r>
  <r>
    <x v="8"/>
    <x v="1"/>
    <x v="1"/>
    <n v="2165.1342627821218"/>
    <n v="2165.97065519325"/>
    <n v="2166.282140485494"/>
    <n v="2157.1108031721328"/>
    <n v="2173.6087461435832"/>
    <n v="2169.660537342616"/>
    <n v="2170.5086454530169"/>
    <n v="2174.3904118908272"/>
  </r>
  <r>
    <x v="8"/>
    <x v="1"/>
    <x v="1"/>
    <n v="2167.5510432351821"/>
    <n v="2173.1510573971509"/>
    <n v="2168.546067755532"/>
    <n v="2161.3695356058702"/>
    <n v="2172.275706288231"/>
    <n v="2166.7935177142199"/>
    <n v="2166.508341081998"/>
    <n v="2174.4043113105931"/>
  </r>
  <r>
    <x v="9"/>
    <x v="1"/>
    <x v="1"/>
    <n v="2130.47720461885"/>
    <n v="2147.851711919745"/>
    <n v="2133.9262988251071"/>
    <n v="2135.217728605086"/>
    <n v="2150.0823819708021"/>
    <n v="2142.342115658771"/>
    <n v="2142.045941799403"/>
    <n v="2147.9524023792669"/>
  </r>
  <r>
    <x v="9"/>
    <x v="1"/>
    <x v="1"/>
    <n v="2126.4442069057259"/>
    <n v="2150.2369826599811"/>
    <n v="2134.6672047482998"/>
    <n v="2133.8227998245252"/>
    <n v="2150.810919908432"/>
    <n v="2139.8304205737359"/>
    <n v="2138.8615102205922"/>
    <n v="2150.215600725744"/>
  </r>
  <r>
    <x v="9"/>
    <x v="1"/>
    <x v="1"/>
    <n v="2129.1863148143998"/>
    <n v="2148.5268993175609"/>
    <n v="2140.9085825026218"/>
    <n v="2129.615742863652"/>
    <n v="2151.0051437577808"/>
    <n v="2139.7389122139671"/>
    <n v="2136.4134909038421"/>
    <n v="2150.2941579935709"/>
  </r>
  <r>
    <x v="9"/>
    <x v="1"/>
    <x v="1"/>
    <n v="2132.2625248227978"/>
    <n v="2144.2181758947481"/>
    <n v="2134.1987864928119"/>
    <n v="2130.6403786627802"/>
    <n v="2148.8390273690879"/>
    <n v="2140.8978782710078"/>
    <n v="2135.7225440702"/>
    <n v="2148.671250956022"/>
  </r>
  <r>
    <x v="9"/>
    <x v="1"/>
    <x v="1"/>
    <n v="2116.5589691651671"/>
    <n v="2148.9293525398962"/>
    <n v="2141.3519809862159"/>
    <n v="2134.335383136618"/>
    <n v="2148.6155297989221"/>
    <n v="2137.1889847220768"/>
    <n v="2147.3685812347821"/>
    <n v="2149.780752464339"/>
  </r>
  <r>
    <x v="9"/>
    <x v="1"/>
    <x v="1"/>
    <n v="2122.7386461823721"/>
    <n v="2144.926250424619"/>
    <n v="2142.804096423361"/>
    <n v="2139.3504386599761"/>
    <n v="2147.5165151677229"/>
    <n v="2147.3910114064852"/>
    <n v="2142.493617593082"/>
    <n v="2150.5812577651291"/>
  </r>
  <r>
    <x v="9"/>
    <x v="1"/>
    <x v="1"/>
    <n v="2123.804216544444"/>
    <n v="2149.93765563537"/>
    <n v="2144.9543827466632"/>
    <n v="2129.70484465155"/>
    <n v="2150.9146703834349"/>
    <n v="2137.0810388194632"/>
    <n v="2143.7649044511259"/>
    <n v="2150.4221931910729"/>
  </r>
  <r>
    <x v="9"/>
    <x v="1"/>
    <x v="1"/>
    <n v="2115.5275114173851"/>
    <n v="2147.740902310778"/>
    <n v="2134.6931995937239"/>
    <n v="2135.0160842914552"/>
    <n v="2143.6684295441401"/>
    <n v="2143.04273136549"/>
    <n v="2137.1321039959362"/>
    <n v="2150.8768909475898"/>
  </r>
  <r>
    <x v="9"/>
    <x v="1"/>
    <x v="1"/>
    <n v="2129.5631792731929"/>
    <n v="2142.3639422941692"/>
    <n v="2133.9325558109708"/>
    <n v="2127.1432337838"/>
    <n v="2149.3162722842089"/>
    <n v="2141.8647913510299"/>
    <n v="2146.054041834338"/>
    <n v="2150.6022197279381"/>
  </r>
  <r>
    <x v="9"/>
    <x v="1"/>
    <x v="1"/>
    <n v="2131.7937617136722"/>
    <n v="2149.792030969606"/>
    <n v="2142.4215730264768"/>
    <n v="2138.6125610216031"/>
    <n v="2147.8147654322129"/>
    <n v="2138.17556866207"/>
    <n v="2146.565691248356"/>
    <n v="2150.7302853371061"/>
  </r>
  <r>
    <x v="9"/>
    <x v="1"/>
    <x v="1"/>
    <n v="2134.8099205741742"/>
    <n v="2149.977554363511"/>
    <n v="2137.6379924707712"/>
    <n v="2126.242982957951"/>
    <n v="2148.2977879092409"/>
    <n v="2144.4526129599831"/>
    <n v="2134.2265076234798"/>
    <n v="2149.543349532732"/>
  </r>
  <r>
    <x v="9"/>
    <x v="1"/>
    <x v="1"/>
    <n v="2134.8372832080358"/>
    <n v="2146.4987415710289"/>
    <n v="2143.4504113009662"/>
    <n v="2140.0578303010529"/>
    <n v="2150.0855930125472"/>
    <n v="2143.095671689307"/>
    <n v="2146.2891799463218"/>
    <n v="2151.2483055375742"/>
  </r>
  <r>
    <x v="9"/>
    <x v="1"/>
    <x v="1"/>
    <n v="2121.7414019184448"/>
    <n v="2139.812809904447"/>
    <n v="2143.0643269448192"/>
    <n v="2130.1680650259018"/>
    <n v="2149.787102372517"/>
    <n v="2139.491413455004"/>
    <n v="2144.3974757761971"/>
    <n v="2150.484120749999"/>
  </r>
  <r>
    <x v="9"/>
    <x v="1"/>
    <x v="1"/>
    <n v="2113.9940359563229"/>
    <n v="2147.2314463153439"/>
    <n v="2139.069506482756"/>
    <n v="2132.885696330593"/>
    <n v="2147.8609280844348"/>
    <n v="2139.417521105855"/>
    <n v="2134.2853770851848"/>
    <n v="2149.6337881680529"/>
  </r>
  <r>
    <x v="9"/>
    <x v="1"/>
    <x v="1"/>
    <n v="2121.835537755675"/>
    <n v="2147.3928990373761"/>
    <n v="2140.6212755731699"/>
    <n v="2142.220387939632"/>
    <n v="2150.353477506153"/>
    <n v="2141.4420946020882"/>
    <n v="2141.9209390773749"/>
    <n v="2149.7308646690758"/>
  </r>
  <r>
    <x v="9"/>
    <x v="1"/>
    <x v="1"/>
    <n v="2121.850184157684"/>
    <n v="2144.8726001667778"/>
    <n v="2131.8150819558932"/>
    <n v="2137.0190361272012"/>
    <n v="2150.4194963717632"/>
    <n v="2140.6374076780148"/>
    <n v="2143.755201310606"/>
    <n v="2150.6966840506011"/>
  </r>
  <r>
    <x v="9"/>
    <x v="1"/>
    <x v="1"/>
    <n v="2125.8184694323681"/>
    <n v="2137.2974727138171"/>
    <n v="2137.7807544528332"/>
    <n v="2137.96231534152"/>
    <n v="2149.3957947374452"/>
    <n v="2142.089324268999"/>
    <n v="2146.407488564204"/>
    <n v="2148.1934308403838"/>
  </r>
  <r>
    <x v="9"/>
    <x v="1"/>
    <x v="1"/>
    <n v="2134.2427685351909"/>
    <n v="2146.462728084216"/>
    <n v="2140.0799286992478"/>
    <n v="2132.058005603642"/>
    <n v="2150.293688598802"/>
    <n v="2139.7752105331051"/>
    <n v="2147.7180910429229"/>
    <n v="2149.2681710312422"/>
  </r>
  <r>
    <x v="9"/>
    <x v="1"/>
    <x v="1"/>
    <n v="2126.6095534295018"/>
    <n v="2150.1181236634452"/>
    <n v="2143.907531095103"/>
    <n v="2135.2789118747469"/>
    <n v="2150.5540883600538"/>
    <n v="2137.715267257197"/>
    <n v="2145.1507466713451"/>
    <n v="2150.6062687328681"/>
  </r>
  <r>
    <x v="9"/>
    <x v="1"/>
    <x v="1"/>
    <n v="2142.375486085477"/>
    <n v="2148.0824672194458"/>
    <n v="2139.4469934397639"/>
    <n v="2133.349261884895"/>
    <n v="2148.769253939538"/>
    <n v="2139.7608647465499"/>
    <n v="2147.3793861573649"/>
    <n v="2140.967789800085"/>
  </r>
  <r>
    <x v="9"/>
    <x v="1"/>
    <x v="1"/>
    <n v="2135.3247191831861"/>
    <n v="2143.3891792756208"/>
    <n v="2132.350212326794"/>
    <n v="2144.7930737971042"/>
    <n v="2150.3010417542082"/>
    <n v="2143.122169095252"/>
    <n v="2143.599508191397"/>
    <n v="2147.4529989735679"/>
  </r>
  <r>
    <x v="9"/>
    <x v="1"/>
    <x v="1"/>
    <n v="2120.9716846029032"/>
    <n v="2147.8236321525778"/>
    <n v="2145.02175211228"/>
    <n v="2141.5265536316369"/>
    <n v="2150.231055866604"/>
    <n v="2143.8846463749278"/>
    <n v="2147.228780577238"/>
    <n v="2151.150931802184"/>
  </r>
  <r>
    <x v="9"/>
    <x v="1"/>
    <x v="1"/>
    <n v="2134.9970144231811"/>
    <n v="2149.2430934415311"/>
    <n v="2134.9510668540261"/>
    <n v="2139.914028613653"/>
    <n v="2149.9072933233501"/>
    <n v="2145.4699523016461"/>
    <n v="2134.889848724004"/>
    <n v="2150.974351124496"/>
  </r>
  <r>
    <x v="9"/>
    <x v="1"/>
    <x v="1"/>
    <n v="2140.0712741586949"/>
    <n v="2148.919279444217"/>
    <n v="2150.0864903204961"/>
    <n v="2137.8189307057319"/>
    <n v="2150.7321803603568"/>
    <n v="2139.912526454882"/>
    <n v="2145.9857008414642"/>
    <n v="2149.494025382628"/>
  </r>
  <r>
    <x v="9"/>
    <x v="1"/>
    <x v="1"/>
    <n v="2142.4667048262459"/>
    <n v="2148.9008241177348"/>
    <n v="2131.3356591265851"/>
    <n v="2129.1804025121828"/>
    <n v="2151.1215818700312"/>
    <n v="2149.468780863981"/>
    <n v="2142.4846720677192"/>
    <n v="2147.6472216497509"/>
  </r>
  <r>
    <x v="9"/>
    <x v="1"/>
    <x v="1"/>
    <n v="2130.2364909401931"/>
    <n v="2148.9862668053152"/>
    <n v="2115.734494610037"/>
    <n v="2144.6217206742199"/>
    <n v="2150.7030500097471"/>
    <n v="2148.1452051252199"/>
    <n v="2130.8817465594921"/>
    <n v="2149.3693653441701"/>
  </r>
  <r>
    <x v="9"/>
    <x v="1"/>
    <x v="1"/>
    <n v="2130.5992400844548"/>
    <n v="2140.833628366659"/>
    <n v="2144.495395557266"/>
    <n v="2141.5080712800132"/>
    <n v="2149.7185127817552"/>
    <n v="2141.753931250104"/>
    <n v="2130.0207045064458"/>
    <n v="2149.2486635553842"/>
  </r>
  <r>
    <x v="9"/>
    <x v="1"/>
    <x v="1"/>
    <n v="2135.8410691699842"/>
    <n v="2149.6359104752578"/>
    <n v="2146.745182011146"/>
    <n v="2138.8933154982878"/>
    <n v="2149.3813158139628"/>
    <n v="2140.3987486001288"/>
    <n v="2144.8328244001482"/>
    <n v="2148.8129900519848"/>
  </r>
  <r>
    <x v="9"/>
    <x v="1"/>
    <x v="1"/>
    <n v="2124.9417443520101"/>
    <n v="2144.6058273994208"/>
    <n v="2144.6532894747679"/>
    <n v="2128.5958437250292"/>
    <n v="2150.2924169400758"/>
    <n v="2142.0104265623631"/>
    <n v="2142.1828941461422"/>
    <n v="2150.3477509419881"/>
  </r>
  <r>
    <x v="9"/>
    <x v="1"/>
    <x v="1"/>
    <n v="2106.7459458558501"/>
    <n v="2144.706449053368"/>
    <n v="2142.0518777929128"/>
    <n v="2143.738923149926"/>
    <n v="2149.7364991348982"/>
    <n v="2140.7882478571269"/>
    <n v="2135.574528899187"/>
    <n v="2150.084782088873"/>
  </r>
  <r>
    <x v="10"/>
    <x v="1"/>
    <x v="1"/>
    <n v="816.53854737012944"/>
    <n v="827.39196244553591"/>
    <n v="822.91194611418814"/>
    <n v="817.98398288426915"/>
    <n v="827.21994283954234"/>
    <n v="819.70118852406438"/>
    <n v="823.48408619208999"/>
    <n v="827.57294875039645"/>
  </r>
  <r>
    <x v="10"/>
    <x v="1"/>
    <x v="1"/>
    <n v="808.34623596504287"/>
    <n v="821.98498569032597"/>
    <n v="819.14146133513145"/>
    <n v="816.10676736977575"/>
    <n v="826.71098763239615"/>
    <n v="819.61560930621113"/>
    <n v="825.80516559125351"/>
    <n v="827.61598005202518"/>
  </r>
  <r>
    <x v="10"/>
    <x v="1"/>
    <x v="1"/>
    <n v="818.54309195019323"/>
    <n v="822.78404473495925"/>
    <n v="823.08079387886323"/>
    <n v="821.86667600504461"/>
    <n v="825.47973521657389"/>
    <n v="820.21630575703921"/>
    <n v="821.54079004461198"/>
    <n v="827.32102998270705"/>
  </r>
  <r>
    <x v="10"/>
    <x v="1"/>
    <x v="1"/>
    <n v="818.22108226044156"/>
    <n v="826.17147217221395"/>
    <n v="816.56680984112904"/>
    <n v="814.34469409449468"/>
    <n v="827.22882316945106"/>
    <n v="822.93790024384839"/>
    <n v="826.35151140850451"/>
    <n v="827.34108519820927"/>
  </r>
  <r>
    <x v="10"/>
    <x v="1"/>
    <x v="1"/>
    <n v="815.10158538844075"/>
    <n v="825.62013403462333"/>
    <n v="818.92937176136525"/>
    <n v="819.83428984152511"/>
    <n v="825.01966967372414"/>
    <n v="816.75472233455116"/>
    <n v="824.2943892324364"/>
    <n v="825.82746565494767"/>
  </r>
  <r>
    <x v="10"/>
    <x v="1"/>
    <x v="1"/>
    <n v="821.82753655056558"/>
    <n v="826.29860045839291"/>
    <n v="819.30385740212216"/>
    <n v="814.29101814309047"/>
    <n v="827.57371280302903"/>
    <n v="820.21619118591934"/>
    <n v="822.4434738147545"/>
    <n v="827.41861894909516"/>
  </r>
  <r>
    <x v="10"/>
    <x v="1"/>
    <x v="1"/>
    <n v="810.29793962829922"/>
    <n v="826.20142507070295"/>
    <n v="818.96122539568182"/>
    <n v="812.68935099930718"/>
    <n v="826.95426800138455"/>
    <n v="818.81044402647672"/>
    <n v="825.73672989798069"/>
    <n v="826.46960323003816"/>
  </r>
  <r>
    <x v="10"/>
    <x v="1"/>
    <x v="1"/>
    <n v="809.55826378365589"/>
    <n v="822.9014946451839"/>
    <n v="815.30811875401491"/>
    <n v="818.75711632296088"/>
    <n v="827.73794519950752"/>
    <n v="821.67363235781261"/>
    <n v="822.82629323135995"/>
    <n v="827.57313715472458"/>
  </r>
  <r>
    <x v="10"/>
    <x v="1"/>
    <x v="1"/>
    <n v="813.04411340986712"/>
    <n v="827.01016906207519"/>
    <n v="824.4517440533283"/>
    <n v="824.59909535545376"/>
    <n v="826.54370033155544"/>
    <n v="819.10750311828554"/>
    <n v="827.15977507965647"/>
    <n v="827.70568338997066"/>
  </r>
  <r>
    <x v="10"/>
    <x v="1"/>
    <x v="1"/>
    <n v="812.32168693865992"/>
    <n v="826.51849563085193"/>
    <n v="815.92190152920125"/>
    <n v="820.58807217846186"/>
    <n v="827.45702905968494"/>
    <n v="819.35568938285883"/>
    <n v="824.2033375280248"/>
    <n v="827.69793328352046"/>
  </r>
  <r>
    <x v="10"/>
    <x v="1"/>
    <x v="1"/>
    <n v="816.37630029248385"/>
    <n v="824.10173076525973"/>
    <n v="819.12394649820453"/>
    <n v="822.02637242972401"/>
    <n v="825.40584695577934"/>
    <n v="818.3487367994519"/>
    <n v="821.60908117296958"/>
    <n v="827.77753604434224"/>
  </r>
  <r>
    <x v="10"/>
    <x v="1"/>
    <x v="1"/>
    <n v="816.7357333169283"/>
    <n v="825.63265604648029"/>
    <n v="816.22838664829669"/>
    <n v="818.44679813812593"/>
    <n v="825.3047520711192"/>
    <n v="820.82641510978988"/>
    <n v="817.82568380457496"/>
    <n v="827.80229321325521"/>
  </r>
  <r>
    <x v="10"/>
    <x v="1"/>
    <x v="1"/>
    <n v="813.59880752053209"/>
    <n v="825.90870569209471"/>
    <n v="825.51052370636171"/>
    <n v="819.64832568126485"/>
    <n v="826.35797306121594"/>
    <n v="821.88351585977966"/>
    <n v="825.71467239252115"/>
    <n v="827.81451956874923"/>
  </r>
  <r>
    <x v="10"/>
    <x v="1"/>
    <x v="1"/>
    <n v="813.54788341403025"/>
    <n v="824.82289954066812"/>
    <n v="823.63176620460479"/>
    <n v="816.47000782148609"/>
    <n v="825.74792119530184"/>
    <n v="821.45379360747643"/>
    <n v="823.95932432154518"/>
    <n v="827.64216319778336"/>
  </r>
  <r>
    <x v="10"/>
    <x v="1"/>
    <x v="1"/>
    <n v="817.6152918147593"/>
    <n v="825.10619362200214"/>
    <n v="823.90549040513952"/>
    <n v="824.58042282789575"/>
    <n v="826.16347101779093"/>
    <n v="821.46655567804896"/>
    <n v="819.25112701031162"/>
    <n v="827.02736548670669"/>
  </r>
  <r>
    <x v="10"/>
    <x v="1"/>
    <x v="1"/>
    <n v="812.47926211825234"/>
    <n v="826.08067308268812"/>
    <n v="822.48382697667932"/>
    <n v="814.9992796609356"/>
    <n v="826.79391995721232"/>
    <n v="821.18692046907563"/>
    <n v="821.23333659364425"/>
    <n v="827.51068868197615"/>
  </r>
  <r>
    <x v="10"/>
    <x v="1"/>
    <x v="1"/>
    <n v="822.45632860184514"/>
    <n v="824.62735091611057"/>
    <n v="820.24959818879609"/>
    <n v="820.76615635668975"/>
    <n v="826.50040208377004"/>
    <n v="818.90988079063368"/>
    <n v="825.57423504554242"/>
    <n v="827.01939375479128"/>
  </r>
  <r>
    <x v="10"/>
    <x v="1"/>
    <x v="1"/>
    <n v="816.9045837260619"/>
    <n v="825.09156260270413"/>
    <n v="820.13341941761746"/>
    <n v="821.51093024849149"/>
    <n v="827.27121408254061"/>
    <n v="819.45423535474117"/>
    <n v="824.76331768843897"/>
    <n v="826.60848381936194"/>
  </r>
  <r>
    <x v="10"/>
    <x v="1"/>
    <x v="1"/>
    <n v="814.60127445784201"/>
    <n v="824.80277208416169"/>
    <n v="819.11133259538087"/>
    <n v="817.46935628900235"/>
    <n v="826.6775019927569"/>
    <n v="818.52079556700403"/>
    <n v="821.80463519269301"/>
    <n v="827.26541628057635"/>
  </r>
  <r>
    <x v="10"/>
    <x v="1"/>
    <x v="1"/>
    <n v="811.73760043079278"/>
    <n v="822.60005222709719"/>
    <n v="817.91325346850795"/>
    <n v="821.36275610435848"/>
    <n v="826.93252549780937"/>
    <n v="819.84985192840395"/>
    <n v="822.91563806624117"/>
    <n v="827.28556732672791"/>
  </r>
  <r>
    <x v="10"/>
    <x v="1"/>
    <x v="1"/>
    <n v="806.56457554487633"/>
    <n v="826.58941624742397"/>
    <n v="820.1560607162146"/>
    <n v="815.077763357251"/>
    <n v="827.83792736976352"/>
    <n v="820.34293850913889"/>
    <n v="824.3285206099805"/>
    <n v="827.53982481321441"/>
  </r>
  <r>
    <x v="10"/>
    <x v="1"/>
    <x v="1"/>
    <n v="808.08651133071521"/>
    <n v="825.36559778802848"/>
    <n v="817.63667229978114"/>
    <n v="820.19267318497293"/>
    <n v="826.97138681647948"/>
    <n v="818.8301289072599"/>
    <n v="823.62717001095848"/>
    <n v="827.52539017464164"/>
  </r>
  <r>
    <x v="10"/>
    <x v="1"/>
    <x v="1"/>
    <n v="803.70358574916952"/>
    <n v="819.10236747677993"/>
    <n v="820.69222811978761"/>
    <n v="816.00160456150445"/>
    <n v="826.91215162570381"/>
    <n v="820.26172479466618"/>
    <n v="826.56260267048435"/>
    <n v="827.12991893916421"/>
  </r>
  <r>
    <x v="10"/>
    <x v="1"/>
    <x v="1"/>
    <n v="811.17051370626154"/>
    <n v="825.08816617701655"/>
    <n v="821.92726553695934"/>
    <n v="816.26832323283782"/>
    <n v="827.0936144397408"/>
    <n v="820.70338252433623"/>
    <n v="827.5039933485665"/>
    <n v="827.69557231980446"/>
  </r>
  <r>
    <x v="10"/>
    <x v="1"/>
    <x v="1"/>
    <n v="812.81673516949036"/>
    <n v="824.97560777672174"/>
    <n v="822.80290990555045"/>
    <n v="822.73272735018213"/>
    <n v="827.79622545503037"/>
    <n v="821.70911225976818"/>
    <n v="824.22665902096151"/>
    <n v="827.42818352325617"/>
  </r>
  <r>
    <x v="10"/>
    <x v="1"/>
    <x v="1"/>
    <n v="822.43004125879554"/>
    <n v="826.32220021174373"/>
    <n v="818.30844375438926"/>
    <n v="806.78516964834591"/>
    <n v="826.72605636127321"/>
    <n v="822.44886000193424"/>
    <n v="824.11827471793401"/>
    <n v="827.63192903289359"/>
  </r>
  <r>
    <x v="10"/>
    <x v="1"/>
    <x v="1"/>
    <n v="807.08272547036245"/>
    <n v="823.08130785867979"/>
    <n v="819.73556060294254"/>
    <n v="823.92571566927245"/>
    <n v="824.12154530010423"/>
    <n v="819.0512895750262"/>
    <n v="822.35892232151764"/>
    <n v="827.76400651720871"/>
  </r>
  <r>
    <x v="10"/>
    <x v="1"/>
    <x v="1"/>
    <n v="812.50741996422823"/>
    <n v="824.99284141774888"/>
    <n v="824.52180333700346"/>
    <n v="818.627877330047"/>
    <n v="826.26571663412926"/>
    <n v="820.87838703111834"/>
    <n v="824.96406314080696"/>
    <n v="826.67166539239258"/>
  </r>
  <r>
    <x v="10"/>
    <x v="1"/>
    <x v="1"/>
    <n v="809.33740011246391"/>
    <n v="823.67333635343812"/>
    <n v="813.39991647272063"/>
    <n v="820.02589196894223"/>
    <n v="827.18491603330904"/>
    <n v="817.46472082721334"/>
    <n v="826.10511669719244"/>
    <n v="825.89685529292569"/>
  </r>
  <r>
    <x v="10"/>
    <x v="1"/>
    <x v="1"/>
    <n v="814.2566702939597"/>
    <n v="821.05029061501932"/>
    <n v="816.96494033140459"/>
    <n v="819.93465698790817"/>
    <n v="827.37493160878194"/>
    <n v="821.80971222114363"/>
    <n v="825.05845306845038"/>
    <n v="827.56662542861625"/>
  </r>
  <r>
    <x v="11"/>
    <x v="1"/>
    <x v="1"/>
    <n v="2644.4570962663661"/>
    <n v="2689.7277027524829"/>
    <n v="2681.016644592085"/>
    <n v="2671.5406034924008"/>
    <n v="2689.1991330369178"/>
    <n v="2679.941787111773"/>
    <n v="2686.664542132748"/>
    <n v="2692.3256712048992"/>
  </r>
  <r>
    <x v="11"/>
    <x v="1"/>
    <x v="1"/>
    <n v="2663.4736077448169"/>
    <n v="2681.1867944683941"/>
    <n v="2686.3171763301002"/>
    <n v="2674.002320049533"/>
    <n v="2692.0942436034652"/>
    <n v="2681.2863176988139"/>
    <n v="2675.412975341912"/>
    <n v="2691.4889378000489"/>
  </r>
  <r>
    <x v="11"/>
    <x v="1"/>
    <x v="1"/>
    <n v="2657.4149200508832"/>
    <n v="2685.7452240097791"/>
    <n v="2677.6883706738249"/>
    <n v="2682.1053451382459"/>
    <n v="2690.6139642417429"/>
    <n v="2680.0042486528032"/>
    <n v="2685.8981573124029"/>
    <n v="2691.5256098197792"/>
  </r>
  <r>
    <x v="11"/>
    <x v="1"/>
    <x v="1"/>
    <n v="2673.8830397423549"/>
    <n v="2683.3095552745081"/>
    <n v="2686.212718211249"/>
    <n v="2674.113396695107"/>
    <n v="2689.504518453009"/>
    <n v="2678.4767287444602"/>
    <n v="2675.346919180844"/>
    <n v="2686.843167503263"/>
  </r>
  <r>
    <x v="11"/>
    <x v="1"/>
    <x v="1"/>
    <n v="2677.040438584143"/>
    <n v="2688.962311636722"/>
    <n v="2684.6175211973691"/>
    <n v="2674.2808925712238"/>
    <n v="2691.1111318915159"/>
    <n v="2678.8353747198289"/>
    <n v="2684.370510184548"/>
    <n v="2686.986616123967"/>
  </r>
  <r>
    <x v="11"/>
    <x v="1"/>
    <x v="1"/>
    <n v="2655.2644661411518"/>
    <n v="2687.820546013063"/>
    <n v="2674.2668286717389"/>
    <n v="2668.0294348958032"/>
    <n v="2691.810578470142"/>
    <n v="2678.6722924033579"/>
    <n v="2671.121979326264"/>
    <n v="2690.6201625639719"/>
  </r>
  <r>
    <x v="11"/>
    <x v="1"/>
    <x v="1"/>
    <n v="2667.4155458817381"/>
    <n v="2682.6499796117828"/>
    <n v="2675.6402822994069"/>
    <n v="2668.4112908853249"/>
    <n v="2687.9583467231892"/>
    <n v="2678.041725811504"/>
    <n v="2687.4210211095569"/>
    <n v="2690.2193086955172"/>
  </r>
  <r>
    <x v="11"/>
    <x v="1"/>
    <x v="1"/>
    <n v="2675.740426562505"/>
    <n v="2691.0605462805502"/>
    <n v="2670.875657207434"/>
    <n v="2679.6007199878168"/>
    <n v="2686.918805836644"/>
    <n v="2677.5326519365999"/>
    <n v="2681.558724130181"/>
    <n v="2691.8141816793009"/>
  </r>
  <r>
    <x v="11"/>
    <x v="1"/>
    <x v="1"/>
    <n v="2656.881351530687"/>
    <n v="2685.5683409856269"/>
    <n v="2675.7143418037449"/>
    <n v="2680.3918228132261"/>
    <n v="2690.8364068741321"/>
    <n v="2682.2711518093029"/>
    <n v="2672.625525496147"/>
    <n v="2691.05864185575"/>
  </r>
  <r>
    <x v="11"/>
    <x v="1"/>
    <x v="1"/>
    <n v="2657.5871078056621"/>
    <n v="2689.9081321514509"/>
    <n v="2680.7647024327962"/>
    <n v="2663.9789444522721"/>
    <n v="2690.0353310965202"/>
    <n v="2675.6027411453451"/>
    <n v="2678.7174357839349"/>
    <n v="2691.4703872253081"/>
  </r>
  <r>
    <x v="11"/>
    <x v="1"/>
    <x v="1"/>
    <n v="2670.4724993186769"/>
    <n v="2677.4938928593151"/>
    <n v="2678.8860428933372"/>
    <n v="2664.954639594675"/>
    <n v="2692.2452354679208"/>
    <n v="2683.6036301642771"/>
    <n v="2686.8050396725489"/>
    <n v="2691.210196926259"/>
  </r>
  <r>
    <x v="11"/>
    <x v="1"/>
    <x v="1"/>
    <n v="2673.1039036856441"/>
    <n v="2688.9947222337541"/>
    <n v="2679.4312518343472"/>
    <n v="2669.824898382285"/>
    <n v="2690.7624465045028"/>
    <n v="2680.590278098095"/>
    <n v="2685.1799045632938"/>
    <n v="2692.0089322672738"/>
  </r>
  <r>
    <x v="11"/>
    <x v="1"/>
    <x v="1"/>
    <n v="2659.9647241995472"/>
    <n v="2686.046630307736"/>
    <n v="2675.5990124004102"/>
    <n v="2670.616860383971"/>
    <n v="2688.4261082825678"/>
    <n v="2681.829440841891"/>
    <n v="2677.2613360263472"/>
    <n v="2690.0012669939679"/>
  </r>
  <r>
    <x v="11"/>
    <x v="1"/>
    <x v="1"/>
    <n v="2672.6429032344599"/>
    <n v="2663.107255830746"/>
    <n v="2677.4998099133181"/>
    <n v="2677.4125237772068"/>
    <n v="2690.9167542702712"/>
    <n v="2680.408190541672"/>
    <n v="2682.9618546015099"/>
    <n v="2688.3044476752698"/>
  </r>
  <r>
    <x v="11"/>
    <x v="1"/>
    <x v="1"/>
    <n v="2657.6782804142622"/>
    <n v="2688.0677155404492"/>
    <n v="2680.6076159775812"/>
    <n v="2673.048571763874"/>
    <n v="2688.8194975027641"/>
    <n v="2683.3149806844949"/>
    <n v="2679.802076986864"/>
    <n v="2688.518160192194"/>
  </r>
  <r>
    <x v="11"/>
    <x v="1"/>
    <x v="1"/>
    <n v="2659.0216164028429"/>
    <n v="2684.0140821080981"/>
    <n v="2677.926537430732"/>
    <n v="2681.0089879750408"/>
    <n v="2689.583459263848"/>
    <n v="2684.6133951316269"/>
    <n v="2683.4722020474542"/>
    <n v="2691.4181300556488"/>
  </r>
  <r>
    <x v="11"/>
    <x v="1"/>
    <x v="1"/>
    <n v="2665.9300337451909"/>
    <n v="2688.269858738719"/>
    <n v="2688.6740303109"/>
    <n v="2681.090460138224"/>
    <n v="2686.9290599710962"/>
    <n v="2685.7589009894382"/>
    <n v="2678.6356271027221"/>
    <n v="2691.597668930181"/>
  </r>
  <r>
    <x v="11"/>
    <x v="1"/>
    <x v="1"/>
    <n v="2663.9650260876379"/>
    <n v="2689.792956415296"/>
    <n v="2679.579061003893"/>
    <n v="2669.3646306761971"/>
    <n v="2687.576764725527"/>
    <n v="2681.2983298170279"/>
    <n v="2682.9511141960688"/>
    <n v="2690.586394658616"/>
  </r>
  <r>
    <x v="11"/>
    <x v="1"/>
    <x v="1"/>
    <n v="2657.4387685098391"/>
    <n v="2681.2044624335372"/>
    <n v="2680.1384109133101"/>
    <n v="2668.1609757579508"/>
    <n v="2688.441573620094"/>
    <n v="2682.284792986628"/>
    <n v="2668.7526297120612"/>
    <n v="2691.161950088941"/>
  </r>
  <r>
    <x v="11"/>
    <x v="1"/>
    <x v="1"/>
    <n v="2650.24263753577"/>
    <n v="2684.87087871119"/>
    <n v="2677.3836951941989"/>
    <n v="2672.334893714446"/>
    <n v="2688.9963854809321"/>
    <n v="2680.4275883777909"/>
    <n v="2675.161668413466"/>
    <n v="2681.9382957702792"/>
  </r>
  <r>
    <x v="11"/>
    <x v="1"/>
    <x v="1"/>
    <n v="2668.787441867456"/>
    <n v="2691.4340583955291"/>
    <n v="2670.0896065367801"/>
    <n v="2677.8684680203542"/>
    <n v="2687.0160288921979"/>
    <n v="2685.0675671086292"/>
    <n v="2682.2991114467268"/>
    <n v="2692.279845561332"/>
  </r>
  <r>
    <x v="11"/>
    <x v="1"/>
    <x v="1"/>
    <n v="2669.0827425161528"/>
    <n v="2682.5872401814022"/>
    <n v="2681.30348479854"/>
    <n v="2667.3560434737992"/>
    <n v="2687.7764004175192"/>
    <n v="2686.4927519507728"/>
    <n v="2690.5674919196231"/>
    <n v="2691.1253065284418"/>
  </r>
  <r>
    <x v="11"/>
    <x v="1"/>
    <x v="1"/>
    <n v="2677.3932624106719"/>
    <n v="2685.361939708439"/>
    <n v="2681.3079378434932"/>
    <n v="2676.6342778600178"/>
    <n v="2689.379988991253"/>
    <n v="2685.4722308874912"/>
    <n v="2692.0489611715338"/>
    <n v="2690.3077329679868"/>
  </r>
  <r>
    <x v="11"/>
    <x v="1"/>
    <x v="1"/>
    <n v="2666.6737951793079"/>
    <n v="2684.942412749278"/>
    <n v="2670.3801206566159"/>
    <n v="2672.4036226959779"/>
    <n v="2690.6483806886108"/>
    <n v="2678.7416321450451"/>
    <n v="2685.548267415325"/>
    <n v="2692.2336952443529"/>
  </r>
  <r>
    <x v="11"/>
    <x v="1"/>
    <x v="1"/>
    <n v="2662.4128700561669"/>
    <n v="2679.037434191524"/>
    <n v="2671.333880023883"/>
    <n v="2684.4862788985529"/>
    <n v="2686.4971872303172"/>
    <n v="2678.682991578939"/>
    <n v="2685.1667707832398"/>
    <n v="2691.7280105427749"/>
  </r>
  <r>
    <x v="11"/>
    <x v="1"/>
    <x v="1"/>
    <n v="2669.067129643654"/>
    <n v="2691.189796705637"/>
    <n v="2684.3795765281402"/>
    <n v="2678.6138439519018"/>
    <n v="2690.196077510554"/>
    <n v="2682.691539387306"/>
    <n v="2689.589669132728"/>
    <n v="2691.7249344463398"/>
  </r>
  <r>
    <x v="11"/>
    <x v="1"/>
    <x v="1"/>
    <n v="2678.108779437408"/>
    <n v="2686.218447140699"/>
    <n v="2674.9499210269692"/>
    <n v="2669.1915811229601"/>
    <n v="2688.583736361516"/>
    <n v="2680.0087339555789"/>
    <n v="2684.2867035474851"/>
    <n v="2692.1141662012169"/>
  </r>
  <r>
    <x v="11"/>
    <x v="1"/>
    <x v="1"/>
    <n v="2665.2641210843722"/>
    <n v="2688.3883231581158"/>
    <n v="2676.5170745138198"/>
    <n v="2667.578151460471"/>
    <n v="2690.380507272349"/>
    <n v="2678.8853504680178"/>
    <n v="2690.0752381686111"/>
    <n v="2692.232870109618"/>
  </r>
  <r>
    <x v="11"/>
    <x v="1"/>
    <x v="1"/>
    <n v="2680.191062196865"/>
    <n v="2685.5931482102178"/>
    <n v="2667.702048185105"/>
    <n v="2673.3990110471082"/>
    <n v="2690.0455719507308"/>
    <n v="2680.7165178868881"/>
    <n v="2674.8812435691161"/>
    <n v="2691.7825943905141"/>
  </r>
  <r>
    <x v="11"/>
    <x v="1"/>
    <x v="1"/>
    <n v="2655.3119508848908"/>
    <n v="2688.825349835382"/>
    <n v="2687.7775640651589"/>
    <n v="2671.3274501892552"/>
    <n v="2689.3994424550938"/>
    <n v="2677.9648928692459"/>
    <n v="2683.081874946557"/>
    <n v="2690.0405524503558"/>
  </r>
  <r>
    <x v="12"/>
    <x v="1"/>
    <x v="1"/>
    <n v="1443.824376176972"/>
    <n v="1456.950503372379"/>
    <n v="1456.5257543602961"/>
    <n v="1456.833688698166"/>
    <n v="1464.200187334977"/>
    <n v="1456.4144784921"/>
    <n v="1463.35172459204"/>
    <n v="1464.7614821233799"/>
  </r>
  <r>
    <x v="12"/>
    <x v="1"/>
    <x v="1"/>
    <n v="1451.03872408999"/>
    <n v="1465.7612038648599"/>
    <n v="1452.3423689821741"/>
    <n v="1453.79491622418"/>
    <n v="1466.142560287803"/>
    <n v="1457.347524460866"/>
    <n v="1453.7131315986339"/>
    <n v="1464.211614691003"/>
  </r>
  <r>
    <x v="12"/>
    <x v="1"/>
    <x v="1"/>
    <n v="1423.212953963656"/>
    <n v="1461.800458224365"/>
    <n v="1457.6875350995749"/>
    <n v="1448.673879662718"/>
    <n v="1464.412388670801"/>
    <n v="1457.671831500576"/>
    <n v="1462.429722837355"/>
    <n v="1466.8242081435369"/>
  </r>
  <r>
    <x v="12"/>
    <x v="1"/>
    <x v="1"/>
    <n v="1434.608151596562"/>
    <n v="1453.4824369055041"/>
    <n v="1458.1468284837349"/>
    <n v="1457.9151312174699"/>
    <n v="1464.2105577095519"/>
    <n v="1463.762683046454"/>
    <n v="1458.9244138012129"/>
    <n v="1463.08047828384"/>
  </r>
  <r>
    <x v="12"/>
    <x v="1"/>
    <x v="1"/>
    <n v="1458.5129171530921"/>
    <n v="1466.882807247757"/>
    <n v="1456.7394446286719"/>
    <n v="1450.6299431085849"/>
    <n v="1466.465232224032"/>
    <n v="1457.4678643577099"/>
    <n v="1458.1607629079811"/>
    <n v="1465.3222555261329"/>
  </r>
  <r>
    <x v="12"/>
    <x v="1"/>
    <x v="1"/>
    <n v="1455.7910875641351"/>
    <n v="1462.289058782924"/>
    <n v="1454.3605106800201"/>
    <n v="1452.333987576995"/>
    <n v="1466.4432360175881"/>
    <n v="1457.416541179937"/>
    <n v="1455.926798129419"/>
    <n v="1465.0073486714459"/>
  </r>
  <r>
    <x v="12"/>
    <x v="1"/>
    <x v="1"/>
    <n v="1457.269262253586"/>
    <n v="1461.6245869570871"/>
    <n v="1456.306374012172"/>
    <n v="1454.9766732346809"/>
    <n v="1465.209723071202"/>
    <n v="1454.686736149001"/>
    <n v="1452.18646051009"/>
    <n v="1467.096806858807"/>
  </r>
  <r>
    <x v="12"/>
    <x v="1"/>
    <x v="1"/>
    <n v="1451.344730102328"/>
    <n v="1464.7005005892249"/>
    <n v="1449.146520083965"/>
    <n v="1459.3697528066309"/>
    <n v="1466.875049608708"/>
    <n v="1454.0977490452431"/>
    <n v="1462.7838976089411"/>
    <n v="1466.702851408043"/>
  </r>
  <r>
    <x v="12"/>
    <x v="1"/>
    <x v="1"/>
    <n v="1448.1833931312481"/>
    <n v="1462.270829586789"/>
    <n v="1449.504080511671"/>
    <n v="1461.518478124533"/>
    <n v="1463.370417049324"/>
    <n v="1458.1469339846981"/>
    <n v="1466.8494854775599"/>
    <n v="1465.928700620178"/>
  </r>
  <r>
    <x v="12"/>
    <x v="1"/>
    <x v="1"/>
    <n v="1445.5110209673439"/>
    <n v="1461.6918157935061"/>
    <n v="1454.7285358972069"/>
    <n v="1448.644422936592"/>
    <n v="1465.140489529952"/>
    <n v="1455.156971470612"/>
    <n v="1465.0113862331841"/>
    <n v="1467.0844025836609"/>
  </r>
  <r>
    <x v="12"/>
    <x v="1"/>
    <x v="1"/>
    <n v="1449.0684986942449"/>
    <n v="1464.307658523441"/>
    <n v="1459.800065921298"/>
    <n v="1460.6730967792059"/>
    <n v="1465.884472935029"/>
    <n v="1453.660906478993"/>
    <n v="1452.738180154641"/>
    <n v="1465.5665433515901"/>
  </r>
  <r>
    <x v="12"/>
    <x v="1"/>
    <x v="1"/>
    <n v="1446.2469775397651"/>
    <n v="1459.5691260260551"/>
    <n v="1448.3761399564"/>
    <n v="1452.2605842275291"/>
    <n v="1466.3628349104199"/>
    <n v="1457.15549387745"/>
    <n v="1462.606123896569"/>
    <n v="1467.178958695243"/>
  </r>
  <r>
    <x v="12"/>
    <x v="1"/>
    <x v="1"/>
    <n v="1451.3212722728581"/>
    <n v="1461.8677254626241"/>
    <n v="1453.6864012655999"/>
    <n v="1455.2561141620911"/>
    <n v="1466.793989886937"/>
    <n v="1458.8105965104321"/>
    <n v="1462.91395932048"/>
    <n v="1465.893852476702"/>
  </r>
  <r>
    <x v="12"/>
    <x v="1"/>
    <x v="1"/>
    <n v="1450.526146211932"/>
    <n v="1463.768050861634"/>
    <n v="1453.350146236854"/>
    <n v="1453.6889235237161"/>
    <n v="1464.3279964269859"/>
    <n v="1457.5193405416389"/>
    <n v="1464.8392421785229"/>
    <n v="1466.9827259692941"/>
  </r>
  <r>
    <x v="12"/>
    <x v="1"/>
    <x v="1"/>
    <n v="1449.6478148590929"/>
    <n v="1461.9664526485381"/>
    <n v="1456.2076529629221"/>
    <n v="1453.522048594858"/>
    <n v="1465.838511620098"/>
    <n v="1457.1964812943791"/>
    <n v="1460.66565906603"/>
    <n v="1466.874084964599"/>
  </r>
  <r>
    <x v="12"/>
    <x v="1"/>
    <x v="1"/>
    <n v="1446.4114290961149"/>
    <n v="1462.7221042823101"/>
    <n v="1453.1126582955151"/>
    <n v="1453.961144896213"/>
    <n v="1465.2335539281801"/>
    <n v="1453.062280994905"/>
    <n v="1459.880926530205"/>
    <n v="1466.5089973270769"/>
  </r>
  <r>
    <x v="12"/>
    <x v="1"/>
    <x v="1"/>
    <n v="1449.2541393608919"/>
    <n v="1467.0121338822951"/>
    <n v="1453.6941901439791"/>
    <n v="1458.2212209949701"/>
    <n v="1465.827908874533"/>
    <n v="1457.443885601245"/>
    <n v="1458.704700837543"/>
    <n v="1465.931155544559"/>
  </r>
  <r>
    <x v="12"/>
    <x v="1"/>
    <x v="1"/>
    <n v="1454.581970167405"/>
    <n v="1462.2413694246629"/>
    <n v="1451.9986987358641"/>
    <n v="1455.016802743321"/>
    <n v="1465.532115244964"/>
    <n v="1457.187267503992"/>
    <n v="1463.166359386209"/>
    <n v="1466.5971242216619"/>
  </r>
  <r>
    <x v="12"/>
    <x v="1"/>
    <x v="1"/>
    <n v="1437.8030540079831"/>
    <n v="1460.485604440217"/>
    <n v="1461.7987229793171"/>
    <n v="1451.3189591990269"/>
    <n v="1466.46794654376"/>
    <n v="1456.7574323364579"/>
    <n v="1461.744288512265"/>
    <n v="1463.8294158312769"/>
  </r>
  <r>
    <x v="12"/>
    <x v="1"/>
    <x v="1"/>
    <n v="1443.1096444151681"/>
    <n v="1461.7030357239271"/>
    <n v="1456.249465822511"/>
    <n v="1447.07417001259"/>
    <n v="1466.1717454159859"/>
    <n v="1457.364541379864"/>
    <n v="1456.6535847839059"/>
    <n v="1465.797273066534"/>
  </r>
  <r>
    <x v="12"/>
    <x v="1"/>
    <x v="1"/>
    <n v="1448.166294538682"/>
    <n v="1458.2398908086809"/>
    <n v="1449.6743585127019"/>
    <n v="1454.182830867644"/>
    <n v="1464.686564167911"/>
    <n v="1454.531548096244"/>
    <n v="1463.478499699381"/>
    <n v="1466.2691533537361"/>
  </r>
  <r>
    <x v="12"/>
    <x v="1"/>
    <x v="1"/>
    <n v="1442.6553383363421"/>
    <n v="1459.859912822317"/>
    <n v="1453.743572487675"/>
    <n v="1458.8444123852621"/>
    <n v="1463.4818006938781"/>
    <n v="1463.720126634222"/>
    <n v="1465.1430481929269"/>
    <n v="1463.2919298841271"/>
  </r>
  <r>
    <x v="12"/>
    <x v="1"/>
    <x v="1"/>
    <n v="1448.804262745251"/>
    <n v="1463.1959574899779"/>
    <n v="1454.145269302016"/>
    <n v="1456.84361466993"/>
    <n v="1464.6285847000711"/>
    <n v="1456.9176816602269"/>
    <n v="1461.777154581765"/>
    <n v="1465.2506122819209"/>
  </r>
  <r>
    <x v="12"/>
    <x v="1"/>
    <x v="1"/>
    <n v="1452.1518389750961"/>
    <n v="1464.1429023972851"/>
    <n v="1451.8240585394469"/>
    <n v="1446.756143534378"/>
    <n v="1464.5050551213949"/>
    <n v="1456.857957780644"/>
    <n v="1462.437133010478"/>
    <n v="1463.8950596085081"/>
  </r>
  <r>
    <x v="12"/>
    <x v="1"/>
    <x v="1"/>
    <n v="1458.218913691433"/>
    <n v="1459.7582529477811"/>
    <n v="1451.75747276279"/>
    <n v="1447.2703423113639"/>
    <n v="1466.334072152313"/>
    <n v="1456.0130198011"/>
    <n v="1456.214512745011"/>
    <n v="1464.1750603156549"/>
  </r>
  <r>
    <x v="12"/>
    <x v="1"/>
    <x v="1"/>
    <n v="1451.901815025891"/>
    <n v="1464.173491982951"/>
    <n v="1456.0838784437481"/>
    <n v="1453.2012658256119"/>
    <n v="1462.434673304354"/>
    <n v="1454.472289371789"/>
    <n v="1453.777213488029"/>
    <n v="1464.1243670426561"/>
  </r>
  <r>
    <x v="12"/>
    <x v="1"/>
    <x v="1"/>
    <n v="1448.0444405556279"/>
    <n v="1459.6549529140279"/>
    <n v="1449.707289488621"/>
    <n v="1452.198614411441"/>
    <n v="1465.507323636838"/>
    <n v="1456.8237404127281"/>
    <n v="1462.401556002525"/>
    <n v="1466.8304396043161"/>
  </r>
  <r>
    <x v="12"/>
    <x v="1"/>
    <x v="1"/>
    <n v="1449.854224588792"/>
    <n v="1461.139184562456"/>
    <n v="1453.3711347397059"/>
    <n v="1445.0789278750781"/>
    <n v="1464.6746725873959"/>
    <n v="1458.183691253229"/>
    <n v="1460.404245735911"/>
    <n v="1466.847482063288"/>
  </r>
  <r>
    <x v="12"/>
    <x v="1"/>
    <x v="1"/>
    <n v="1439.2737688873949"/>
    <n v="1459.754494401923"/>
    <n v="1458.289573237668"/>
    <n v="1450.370137966614"/>
    <n v="1463.844712659265"/>
    <n v="1454.4381433727069"/>
    <n v="1459.3695495314109"/>
    <n v="1466.3059951749669"/>
  </r>
  <r>
    <x v="12"/>
    <x v="1"/>
    <x v="1"/>
    <n v="1446.859769686311"/>
    <n v="1463.956288427881"/>
    <n v="1451.2346321034131"/>
    <n v="1453.1610433932151"/>
    <n v="1465.298111366194"/>
    <n v="1462.5845163478959"/>
    <n v="1463.769541761282"/>
    <n v="1466.9839788139759"/>
  </r>
  <r>
    <x v="13"/>
    <x v="1"/>
    <x v="1"/>
    <n v="2637.370067427476"/>
    <n v="2654.486977145516"/>
    <n v="2649.718477029538"/>
    <n v="2646.7838257940812"/>
    <n v="2659.0373899226229"/>
    <n v="2651.25591535178"/>
    <n v="2638.7053883772551"/>
    <n v="2660.7459088513442"/>
  </r>
  <r>
    <x v="13"/>
    <x v="1"/>
    <x v="1"/>
    <n v="2649.6043583953419"/>
    <n v="2657.2731636223211"/>
    <n v="2655.5986035059832"/>
    <n v="2642.736904405077"/>
    <n v="2657.5636773500119"/>
    <n v="2655.570954148729"/>
    <n v="2656.7428998067739"/>
    <n v="2658.4398933528478"/>
  </r>
  <r>
    <x v="13"/>
    <x v="1"/>
    <x v="1"/>
    <n v="2646.4336970211498"/>
    <n v="2646.4106849593259"/>
    <n v="2648.8879923925329"/>
    <n v="2642.8387841810691"/>
    <n v="2661.8290174775848"/>
    <n v="2652.9246968588218"/>
    <n v="2660.5740780968931"/>
    <n v="2660.6314262482151"/>
  </r>
  <r>
    <x v="13"/>
    <x v="1"/>
    <x v="1"/>
    <n v="2636.346775571059"/>
    <n v="2660.216315731418"/>
    <n v="2655.1898277400292"/>
    <n v="2646.23842618551"/>
    <n v="2660.479098606856"/>
    <n v="2652.9698422688148"/>
    <n v="2655.6651614398329"/>
    <n v="2660.8637126644958"/>
  </r>
  <r>
    <x v="13"/>
    <x v="1"/>
    <x v="1"/>
    <n v="2630.336266084299"/>
    <n v="2661.0124051462731"/>
    <n v="2652.4589069296421"/>
    <n v="2646.590326852318"/>
    <n v="2657.6922743123482"/>
    <n v="2652.413935168644"/>
    <n v="2661.0238061898731"/>
    <n v="2660.3741821891481"/>
  </r>
  <r>
    <x v="13"/>
    <x v="1"/>
    <x v="1"/>
    <n v="2644.440098932153"/>
    <n v="2658.2833959698551"/>
    <n v="2646.1622750934221"/>
    <n v="2642.663199960587"/>
    <n v="2661.5072746281899"/>
    <n v="2652.3021626290729"/>
    <n v="2651.1158393765431"/>
    <n v="2661.25513258605"/>
  </r>
  <r>
    <x v="13"/>
    <x v="1"/>
    <x v="1"/>
    <n v="2646.0576220044491"/>
    <n v="2653.7762536932828"/>
    <n v="2652.5174601375311"/>
    <n v="2634.3983107628328"/>
    <n v="2659.3270109658461"/>
    <n v="2650.1438137894988"/>
    <n v="2653.0424505346082"/>
    <n v="2661.8214363991369"/>
  </r>
  <r>
    <x v="13"/>
    <x v="1"/>
    <x v="1"/>
    <n v="2635.42486919659"/>
    <n v="2661.243815489227"/>
    <n v="2649.7912640892091"/>
    <n v="2642.9598049044689"/>
    <n v="2659.4235747712842"/>
    <n v="2650.9189266964531"/>
    <n v="2643.9155638815068"/>
    <n v="2661.7705172987198"/>
  </r>
  <r>
    <x v="13"/>
    <x v="1"/>
    <x v="1"/>
    <n v="2628.5167117720021"/>
    <n v="2661.5345888833081"/>
    <n v="2654.203066700722"/>
    <n v="2642.3334028941472"/>
    <n v="2660.3608519566369"/>
    <n v="2647.8336550367931"/>
    <n v="2647.6206089598372"/>
    <n v="2660.0411615109938"/>
  </r>
  <r>
    <x v="13"/>
    <x v="1"/>
    <x v="1"/>
    <n v="2644.3219994122319"/>
    <n v="2652.1299115694778"/>
    <n v="2657.8673585816659"/>
    <n v="2648.2956972254051"/>
    <n v="2658.0831211653749"/>
    <n v="2649.6133909484838"/>
    <n v="2655.9183592075051"/>
    <n v="2659.0104467439651"/>
  </r>
  <r>
    <x v="13"/>
    <x v="1"/>
    <x v="1"/>
    <n v="2631.9821368063158"/>
    <n v="2661.673182381835"/>
    <n v="2643.483040800802"/>
    <n v="2643.0223155963931"/>
    <n v="2657.5425338196292"/>
    <n v="2651.456398490498"/>
    <n v="2649.736514546943"/>
    <n v="2659.7955052945672"/>
  </r>
  <r>
    <x v="13"/>
    <x v="1"/>
    <x v="1"/>
    <n v="2644.1022294677969"/>
    <n v="2656.8132523594759"/>
    <n v="2646.0536449227302"/>
    <n v="2640.8648814491462"/>
    <n v="2661.265430822431"/>
    <n v="2651.0158458149431"/>
    <n v="2644.4374398078039"/>
    <n v="2660.833942174037"/>
  </r>
  <r>
    <x v="13"/>
    <x v="1"/>
    <x v="1"/>
    <n v="2635.185947847378"/>
    <n v="2654.0700397983178"/>
    <n v="2640.8934958806608"/>
    <n v="2647.692050097417"/>
    <n v="2661.529478561145"/>
    <n v="2645.8187321563728"/>
    <n v="2635.4196679140441"/>
    <n v="2660.7237717928788"/>
  </r>
  <r>
    <x v="13"/>
    <x v="1"/>
    <x v="1"/>
    <n v="2650.5870997052461"/>
    <n v="2657.8849130103031"/>
    <n v="2651.859436430173"/>
    <n v="2644.5002704777912"/>
    <n v="2658.344172862186"/>
    <n v="2654.0124761522902"/>
    <n v="2655.049088782318"/>
    <n v="2659.6318021615712"/>
  </r>
  <r>
    <x v="13"/>
    <x v="1"/>
    <x v="1"/>
    <n v="2651.7280071719638"/>
    <n v="2656.54677880995"/>
    <n v="2651.9180189672752"/>
    <n v="2649.6459806690709"/>
    <n v="2661.4457346530571"/>
    <n v="2650.345035741198"/>
    <n v="2657.141267716554"/>
    <n v="2655.5423766420372"/>
  </r>
  <r>
    <x v="13"/>
    <x v="1"/>
    <x v="1"/>
    <n v="2634.6243912076861"/>
    <n v="2654.0770607068198"/>
    <n v="2641.7338309581601"/>
    <n v="2638.2375636630568"/>
    <n v="2660.6977228309252"/>
    <n v="2649.3281025898141"/>
    <n v="2650.353519975632"/>
    <n v="2659.9271424777221"/>
  </r>
  <r>
    <x v="13"/>
    <x v="1"/>
    <x v="1"/>
    <n v="2649.957181677783"/>
    <n v="2656.548345396352"/>
    <n v="2653.5015329521998"/>
    <n v="2641.0411407076499"/>
    <n v="2661.2282232367438"/>
    <n v="2649.561492104207"/>
    <n v="2659.3362921485718"/>
    <n v="2661.3591425317532"/>
  </r>
  <r>
    <x v="13"/>
    <x v="1"/>
    <x v="1"/>
    <n v="2649.5928960362412"/>
    <n v="2655.431915126956"/>
    <n v="2654.4755041838248"/>
    <n v="2648.465800212738"/>
    <n v="2659.087794578807"/>
    <n v="2654.2689364360099"/>
    <n v="2652.022571381051"/>
    <n v="2659.0929856547191"/>
  </r>
  <r>
    <x v="13"/>
    <x v="1"/>
    <x v="1"/>
    <n v="2630.3124793176589"/>
    <n v="2652.6990117374262"/>
    <n v="2652.0867273058238"/>
    <n v="2650.172055282133"/>
    <n v="2661.6342480056501"/>
    <n v="2656.4720227261801"/>
    <n v="2654.3786561933712"/>
    <n v="2661.0353064834871"/>
  </r>
  <r>
    <x v="13"/>
    <x v="1"/>
    <x v="1"/>
    <n v="2639.6547192008838"/>
    <n v="2661.4767328035641"/>
    <n v="2652.1008553062329"/>
    <n v="2644.5546014789688"/>
    <n v="2659.7276755471689"/>
    <n v="2653.466282390641"/>
    <n v="2655.6801224188162"/>
    <n v="2660.867100295849"/>
  </r>
  <r>
    <x v="13"/>
    <x v="1"/>
    <x v="1"/>
    <n v="2652.6447191971611"/>
    <n v="2659.227522724459"/>
    <n v="2655.610434265107"/>
    <n v="2649.144760391152"/>
    <n v="2658.252551016632"/>
    <n v="2658.4214531974771"/>
    <n v="2659.044160440852"/>
    <n v="2659.390135668863"/>
  </r>
  <r>
    <x v="13"/>
    <x v="1"/>
    <x v="1"/>
    <n v="2638.9341627834779"/>
    <n v="2654.950687829918"/>
    <n v="2659.3112751855729"/>
    <n v="2645.5107435855748"/>
    <n v="2659.640358380454"/>
    <n v="2651.1354517050659"/>
    <n v="2657.4675344327688"/>
    <n v="2661.4240919223062"/>
  </r>
  <r>
    <x v="13"/>
    <x v="1"/>
    <x v="1"/>
    <n v="2638.9782859104312"/>
    <n v="2661.930425757243"/>
    <n v="2650.9840195540578"/>
    <n v="2643.2260757588328"/>
    <n v="2659.8822593483442"/>
    <n v="2654.3246581320941"/>
    <n v="2647.3412443961702"/>
    <n v="2658.9347878338431"/>
  </r>
  <r>
    <x v="13"/>
    <x v="1"/>
    <x v="1"/>
    <n v="2620.2153686060992"/>
    <n v="2659.1057274786772"/>
    <n v="2649.4368383124711"/>
    <n v="2641.4797345577008"/>
    <n v="2660.3347690403311"/>
    <n v="2649.9629438565021"/>
    <n v="2654.6655410917351"/>
    <n v="2660.9255524154378"/>
  </r>
  <r>
    <x v="13"/>
    <x v="1"/>
    <x v="1"/>
    <n v="2626.781049557258"/>
    <n v="2654.4230438677032"/>
    <n v="2653.960453635053"/>
    <n v="2641.3864397317238"/>
    <n v="2661.26015210478"/>
    <n v="2649.2864649983512"/>
    <n v="2644.9917853304119"/>
    <n v="2661.5483747769149"/>
  </r>
  <r>
    <x v="13"/>
    <x v="1"/>
    <x v="1"/>
    <n v="2628.165658156267"/>
    <n v="2661.409526682944"/>
    <n v="2650.3799704390649"/>
    <n v="2651.8990794218548"/>
    <n v="2659.09499566972"/>
    <n v="2654.2689607950419"/>
    <n v="2651.6116963964942"/>
    <n v="2661.555950468256"/>
  </r>
  <r>
    <x v="13"/>
    <x v="1"/>
    <x v="1"/>
    <n v="2640.571076715496"/>
    <n v="2653.0313087762011"/>
    <n v="2650.2917196221752"/>
    <n v="2646.5427136425301"/>
    <n v="2661.6082813450912"/>
    <n v="2647.8099695860601"/>
    <n v="2650.1084527790558"/>
    <n v="2659.202469552637"/>
  </r>
  <r>
    <x v="13"/>
    <x v="1"/>
    <x v="1"/>
    <n v="2636.8189364147452"/>
    <n v="2661.471633312829"/>
    <n v="2649.497532974332"/>
    <n v="2647.486136680152"/>
    <n v="2661.330440527724"/>
    <n v="2648.5365209178699"/>
    <n v="2646.3863822290568"/>
    <n v="2661.8187580943172"/>
  </r>
  <r>
    <x v="13"/>
    <x v="1"/>
    <x v="1"/>
    <n v="2642.8296519596579"/>
    <n v="2656.9345795921531"/>
    <n v="2650.7861312664149"/>
    <n v="2651.0185211415419"/>
    <n v="2661.3091117835761"/>
    <n v="2653.3676086774999"/>
    <n v="2657.688373940503"/>
    <n v="2660.8047602254292"/>
  </r>
  <r>
    <x v="13"/>
    <x v="1"/>
    <x v="1"/>
    <n v="2632.6882091076659"/>
    <n v="2656.995630386728"/>
    <n v="2644.107500266266"/>
    <n v="2641.6051039014551"/>
    <n v="2659.013710672647"/>
    <n v="2653.858248074243"/>
    <n v="2647.9491718257732"/>
    <n v="2658.7424060636781"/>
  </r>
  <r>
    <x v="14"/>
    <x v="1"/>
    <x v="1"/>
    <n v="419.16335657907678"/>
    <n v="428.4112917966919"/>
    <n v="425.39248464950509"/>
    <n v="422.78919659099341"/>
    <n v="428.40456792799341"/>
    <n v="424.40992519043328"/>
    <n v="428.78534327341669"/>
    <n v="428.96712670928639"/>
  </r>
  <r>
    <x v="14"/>
    <x v="1"/>
    <x v="1"/>
    <n v="422.59095662776622"/>
    <n v="428.7294938362424"/>
    <n v="425.10120596225948"/>
    <n v="425.0200396179207"/>
    <n v="429.05293133612213"/>
    <n v="424.07994703815939"/>
    <n v="426.87224378165592"/>
    <n v="428.99433883926321"/>
  </r>
  <r>
    <x v="14"/>
    <x v="1"/>
    <x v="1"/>
    <n v="409.66766040932731"/>
    <n v="428.02272642534251"/>
    <n v="427.17462639306848"/>
    <n v="416.12944648728438"/>
    <n v="428.90086637829512"/>
    <n v="422.48385650320409"/>
    <n v="423.17997231738849"/>
    <n v="429.42713180092028"/>
  </r>
  <r>
    <x v="14"/>
    <x v="1"/>
    <x v="1"/>
    <n v="420.74364965284542"/>
    <n v="429.13781749706209"/>
    <n v="424.73479723790967"/>
    <n v="424.98060382480861"/>
    <n v="429.44662335120529"/>
    <n v="424.40720680313399"/>
    <n v="427.66038259681329"/>
    <n v="429.12451088973012"/>
  </r>
  <r>
    <x v="14"/>
    <x v="1"/>
    <x v="1"/>
    <n v="422.78033763151973"/>
    <n v="428.03134988381078"/>
    <n v="422.50853446340619"/>
    <n v="419.68363678005608"/>
    <n v="428.42140197878979"/>
    <n v="426.62415756593862"/>
    <n v="425.53531092745487"/>
    <n v="429.1923152166604"/>
  </r>
  <r>
    <x v="14"/>
    <x v="1"/>
    <x v="1"/>
    <n v="418.30361488868772"/>
    <n v="427.55546892478623"/>
    <n v="423.04389599097578"/>
    <n v="424.28842277696037"/>
    <n v="428.69626872187422"/>
    <n v="424.05031190893669"/>
    <n v="427.69687319600371"/>
    <n v="428.87962739467918"/>
  </r>
  <r>
    <x v="14"/>
    <x v="1"/>
    <x v="1"/>
    <n v="419.35354768846702"/>
    <n v="428.83029369828478"/>
    <n v="424.70534646871943"/>
    <n v="420.12237754466543"/>
    <n v="429.06014643965329"/>
    <n v="425.54032192515069"/>
    <n v="427.60588378748218"/>
    <n v="429.23417906503221"/>
  </r>
  <r>
    <x v="14"/>
    <x v="1"/>
    <x v="1"/>
    <n v="418.25813097804138"/>
    <n v="427.04809577864057"/>
    <n v="424.56852017879078"/>
    <n v="421.99192577406598"/>
    <n v="428.29430648715061"/>
    <n v="424.83927286518252"/>
    <n v="428.59436985137012"/>
    <n v="429.20043454238271"/>
  </r>
  <r>
    <x v="14"/>
    <x v="1"/>
    <x v="1"/>
    <n v="422.63442636796509"/>
    <n v="429.03371909072712"/>
    <n v="423.69962134537991"/>
    <n v="424.31853716474751"/>
    <n v="428.10300908296063"/>
    <n v="424.89480910488629"/>
    <n v="427.70786244404258"/>
    <n v="429.11345343060123"/>
  </r>
  <r>
    <x v="14"/>
    <x v="1"/>
    <x v="1"/>
    <n v="421.27067175418819"/>
    <n v="428.76631195885841"/>
    <n v="422.44099429779931"/>
    <n v="416.37088735593181"/>
    <n v="428.31843140006089"/>
    <n v="424.23599327141449"/>
    <n v="427.58078180068787"/>
    <n v="427.74684352650502"/>
  </r>
  <r>
    <x v="14"/>
    <x v="1"/>
    <x v="1"/>
    <n v="416.84445909189782"/>
    <n v="426.82111867805139"/>
    <n v="425.49516141009462"/>
    <n v="425.40733208392078"/>
    <n v="428.3455034047231"/>
    <n v="424.98260604572141"/>
    <n v="425.13502768361951"/>
    <n v="429.2726029883072"/>
  </r>
  <r>
    <x v="14"/>
    <x v="1"/>
    <x v="1"/>
    <n v="424.15580956504368"/>
    <n v="429.22496872407652"/>
    <n v="425.04743563682359"/>
    <n v="424.03610043649411"/>
    <n v="428.46931734499231"/>
    <n v="424.59743315428523"/>
    <n v="427.654506167921"/>
    <n v="429.32270799196408"/>
  </r>
  <r>
    <x v="14"/>
    <x v="1"/>
    <x v="1"/>
    <n v="416.39686886246471"/>
    <n v="428.46611249807592"/>
    <n v="426.40109056608321"/>
    <n v="425.43876355417291"/>
    <n v="429.38563487903059"/>
    <n v="427.0697949226917"/>
    <n v="426.33686444463251"/>
    <n v="429.45922367403"/>
  </r>
  <r>
    <x v="14"/>
    <x v="1"/>
    <x v="1"/>
    <n v="421.82835515590989"/>
    <n v="426.60229391395512"/>
    <n v="422.67494629267412"/>
    <n v="425.66703382268003"/>
    <n v="428.74351644670338"/>
    <n v="425.07343265771198"/>
    <n v="427.29830286289041"/>
    <n v="429.19818849101227"/>
  </r>
  <r>
    <x v="14"/>
    <x v="1"/>
    <x v="1"/>
    <n v="425.94515114983437"/>
    <n v="428.17137090609418"/>
    <n v="425.3675225125171"/>
    <n v="423.98918871880511"/>
    <n v="429.1461913996925"/>
    <n v="423.03070022663911"/>
    <n v="425.44178752332039"/>
    <n v="429.12626625003202"/>
  </r>
  <r>
    <x v="14"/>
    <x v="1"/>
    <x v="1"/>
    <n v="425.04578474484367"/>
    <n v="428.86380550163233"/>
    <n v="422.20768103777033"/>
    <n v="423.37936767931677"/>
    <n v="429.23920114751633"/>
    <n v="423.98955178507379"/>
    <n v="428.15777257994779"/>
    <n v="429.37601098843379"/>
  </r>
  <r>
    <x v="14"/>
    <x v="1"/>
    <x v="1"/>
    <n v="424.30596319836241"/>
    <n v="428.60666725001772"/>
    <n v="423.57297121620297"/>
    <n v="425.31101292387228"/>
    <n v="428.46830403390499"/>
    <n v="423.31722622918119"/>
    <n v="427.28676920435259"/>
    <n v="429.19630019820369"/>
  </r>
  <r>
    <x v="14"/>
    <x v="1"/>
    <x v="1"/>
    <n v="421.21800995272952"/>
    <n v="428.49653909811792"/>
    <n v="421.07009543379041"/>
    <n v="423.27178619803527"/>
    <n v="429.12053747164958"/>
    <n v="425.23484215565009"/>
    <n v="424.247483215795"/>
    <n v="428.89528368621762"/>
  </r>
  <r>
    <x v="14"/>
    <x v="1"/>
    <x v="1"/>
    <n v="415.21924058618822"/>
    <n v="428.8153761822424"/>
    <n v="424.87576754099359"/>
    <n v="424.71792290529061"/>
    <n v="428.9716283484496"/>
    <n v="422.30507424337361"/>
    <n v="427.07021625500101"/>
    <n v="428.23957940625098"/>
  </r>
  <r>
    <x v="14"/>
    <x v="1"/>
    <x v="1"/>
    <n v="420.11999570970949"/>
    <n v="425.60399515612829"/>
    <n v="424.81164086959461"/>
    <n v="418.73099961881661"/>
    <n v="429.33342465547707"/>
    <n v="423.68475742193061"/>
    <n v="426.58083887319088"/>
    <n v="429.36047366191133"/>
  </r>
  <r>
    <x v="14"/>
    <x v="1"/>
    <x v="1"/>
    <n v="417.76397536489321"/>
    <n v="428.70946528714148"/>
    <n v="424.81254283758409"/>
    <n v="420.2049808060757"/>
    <n v="429.20470879578642"/>
    <n v="423.95059575152152"/>
    <n v="427.42340822210218"/>
    <n v="429.4937464599077"/>
  </r>
  <r>
    <x v="14"/>
    <x v="1"/>
    <x v="1"/>
    <n v="423.75980067203159"/>
    <n v="424.47000426729312"/>
    <n v="420.88388241921268"/>
    <n v="421.23340772060482"/>
    <n v="429.21097492529339"/>
    <n v="423.43202739851557"/>
    <n v="427.81987057265258"/>
    <n v="429.39942381707033"/>
  </r>
  <r>
    <x v="14"/>
    <x v="1"/>
    <x v="1"/>
    <n v="414.74739209957619"/>
    <n v="427.17365492591938"/>
    <n v="424.78483068493239"/>
    <n v="424.50503853862813"/>
    <n v="429.48963019930221"/>
    <n v="425.73032029236361"/>
    <n v="428.93026053000409"/>
    <n v="429.23751060716262"/>
  </r>
  <r>
    <x v="14"/>
    <x v="1"/>
    <x v="1"/>
    <n v="421.45307038351291"/>
    <n v="427.77918416304072"/>
    <n v="423.3257422304934"/>
    <n v="423.35508354722327"/>
    <n v="429.2233873767135"/>
    <n v="425.31237044356902"/>
    <n v="428.49509806245152"/>
    <n v="429.39614931570901"/>
  </r>
  <r>
    <x v="14"/>
    <x v="1"/>
    <x v="1"/>
    <n v="425.80631946700032"/>
    <n v="427.82877333723161"/>
    <n v="422.62000228475671"/>
    <n v="423.88348459132573"/>
    <n v="428.38547431753841"/>
    <n v="422.7833154749751"/>
    <n v="428.06682908565108"/>
    <n v="428.46804592970238"/>
  </r>
  <r>
    <x v="14"/>
    <x v="1"/>
    <x v="1"/>
    <n v="426.68354168641088"/>
    <n v="426.76666343585839"/>
    <n v="424.12282266471613"/>
    <n v="425.75799090538112"/>
    <n v="428.48421221293182"/>
    <n v="424.32921750302131"/>
    <n v="428.43131533192832"/>
    <n v="429.14947854733151"/>
  </r>
  <r>
    <x v="14"/>
    <x v="1"/>
    <x v="1"/>
    <n v="419.9931803735974"/>
    <n v="427.92245904232982"/>
    <n v="422.99761126098838"/>
    <n v="421.90016691286041"/>
    <n v="429.33576901491841"/>
    <n v="423.76694600654821"/>
    <n v="428.02510060809021"/>
    <n v="429.13295556993802"/>
  </r>
  <r>
    <x v="14"/>
    <x v="1"/>
    <x v="1"/>
    <n v="422.78476680762128"/>
    <n v="428.73121613181831"/>
    <n v="425.64031256868577"/>
    <n v="420.33414428392712"/>
    <n v="428.2928694888169"/>
    <n v="424.04123263997519"/>
    <n v="428.45680621700888"/>
    <n v="429.45925974975643"/>
  </r>
  <r>
    <x v="14"/>
    <x v="1"/>
    <x v="1"/>
    <n v="413.00981996189768"/>
    <n v="428.45417646959783"/>
    <n v="421.24443859274578"/>
    <n v="425.70243515865963"/>
    <n v="428.31166864228669"/>
    <n v="427.93201122021298"/>
    <n v="427.38764086367809"/>
    <n v="429.2911456341933"/>
  </r>
  <r>
    <x v="14"/>
    <x v="1"/>
    <x v="1"/>
    <n v="419.5150708645341"/>
    <n v="426.951351512776"/>
    <n v="421.53982583947618"/>
    <n v="420.83777754041478"/>
    <n v="428.3133673414693"/>
    <n v="421.63480491668452"/>
    <n v="427.62715976328258"/>
    <n v="429.15325672354061"/>
  </r>
  <r>
    <x v="15"/>
    <x v="1"/>
    <x v="1"/>
    <n v="2113.8774891138819"/>
    <n v="2133.5281813938582"/>
    <n v="2129.741778975083"/>
    <n v="2129.6341075839669"/>
    <n v="2141.447226237995"/>
    <n v="2130.136203847831"/>
    <n v="2124.4307034694029"/>
    <n v="2140.8346579445551"/>
  </r>
  <r>
    <x v="15"/>
    <x v="1"/>
    <x v="1"/>
    <n v="2125.134251871691"/>
    <n v="2135.8210291627479"/>
    <n v="2133.2234416087231"/>
    <n v="2128.6048351586378"/>
    <n v="2141.8678784066442"/>
    <n v="2134.6965276811229"/>
    <n v="2135.4276613599141"/>
    <n v="2142.2227586549661"/>
  </r>
  <r>
    <x v="15"/>
    <x v="1"/>
    <x v="1"/>
    <n v="2113.0782665726351"/>
    <n v="2132.3459000573848"/>
    <n v="2137.472300965278"/>
    <n v="2129.460093051955"/>
    <n v="2141.0658289252769"/>
    <n v="2131.3354431331209"/>
    <n v="2132.2151036357741"/>
    <n v="2142.2598381136731"/>
  </r>
  <r>
    <x v="15"/>
    <x v="1"/>
    <x v="1"/>
    <n v="2123.3492535173359"/>
    <n v="2140.2554264091609"/>
    <n v="2138.2923073696961"/>
    <n v="2123.7413828435529"/>
    <n v="2139.6656340785239"/>
    <n v="2128.878790672391"/>
    <n v="2142.3224130918379"/>
    <n v="2140.5005561228918"/>
  </r>
  <r>
    <x v="15"/>
    <x v="1"/>
    <x v="1"/>
    <n v="2132.5639412968549"/>
    <n v="2136.1686465525941"/>
    <n v="2127.8515694227758"/>
    <n v="2126.6869612617461"/>
    <n v="2142.743578514192"/>
    <n v="2135.2727685024151"/>
    <n v="2138.0560782277389"/>
    <n v="2142.3119658619948"/>
  </r>
  <r>
    <x v="15"/>
    <x v="1"/>
    <x v="1"/>
    <n v="2101.5284351887831"/>
    <n v="2139.8865421723849"/>
    <n v="2130.2413593711849"/>
    <n v="2131.1236615412649"/>
    <n v="2142.1398051810861"/>
    <n v="2134.3285037075761"/>
    <n v="2141.5074044371918"/>
    <n v="2141.507082693623"/>
  </r>
  <r>
    <x v="15"/>
    <x v="1"/>
    <x v="1"/>
    <n v="2099.4098184988961"/>
    <n v="2130.3189001240812"/>
    <n v="2127.2125356532379"/>
    <n v="2122.3424483029798"/>
    <n v="2141.4589352592238"/>
    <n v="2130.4242435351971"/>
    <n v="2137.4797924058848"/>
    <n v="2141.87554571078"/>
  </r>
  <r>
    <x v="15"/>
    <x v="1"/>
    <x v="1"/>
    <n v="2133.4527675375211"/>
    <n v="2140.756644791094"/>
    <n v="2124.1870505596889"/>
    <n v="2130.281892193696"/>
    <n v="2140.377116305177"/>
    <n v="2130.3504566178249"/>
    <n v="2125.7475133637422"/>
    <n v="2142.0156834755562"/>
  </r>
  <r>
    <x v="15"/>
    <x v="1"/>
    <x v="1"/>
    <n v="2125.856150996723"/>
    <n v="2141.969442956618"/>
    <n v="2132.3543040382219"/>
    <n v="2129.3094171571702"/>
    <n v="2141.6140135172368"/>
    <n v="2137.899585014638"/>
    <n v="2121.8358604681398"/>
    <n v="2142.1645500607342"/>
  </r>
  <r>
    <x v="15"/>
    <x v="1"/>
    <x v="1"/>
    <n v="2113.4666912213452"/>
    <n v="2139.815007151939"/>
    <n v="2123.5760053567351"/>
    <n v="2126.2724172967842"/>
    <n v="2141.9830527234649"/>
    <n v="2134.039151726362"/>
    <n v="2137.1164482206018"/>
    <n v="2142.144389517171"/>
  </r>
  <r>
    <x v="15"/>
    <x v="1"/>
    <x v="1"/>
    <n v="2102.7884484840688"/>
    <n v="2138.6064330810118"/>
    <n v="2131.17288953057"/>
    <n v="2132.825581313818"/>
    <n v="2139.33926692057"/>
    <n v="2131.4585722956231"/>
    <n v="2140.0924887279339"/>
    <n v="2142.3481567749159"/>
  </r>
  <r>
    <x v="15"/>
    <x v="1"/>
    <x v="1"/>
    <n v="2120.4891811771508"/>
    <n v="2134.877524776733"/>
    <n v="2132.5900036867179"/>
    <n v="2123.7156412807499"/>
    <n v="2142.4231286623321"/>
    <n v="2135.5638797199081"/>
    <n v="2128.2112174121862"/>
    <n v="2142.431572607522"/>
  </r>
  <r>
    <x v="15"/>
    <x v="1"/>
    <x v="1"/>
    <n v="2134.2034159913719"/>
    <n v="2142.1872595603008"/>
    <n v="2131.1037678618341"/>
    <n v="2133.2041633927201"/>
    <n v="2141.6024831908489"/>
    <n v="2136.6245486011971"/>
    <n v="2136.9564091835668"/>
    <n v="2142.3801193233112"/>
  </r>
  <r>
    <x v="15"/>
    <x v="1"/>
    <x v="1"/>
    <n v="2121.338272120207"/>
    <n v="2138.3052020384048"/>
    <n v="2134.290414875336"/>
    <n v="2116.7851297485022"/>
    <n v="2137.9392986012972"/>
    <n v="2126.6721184045709"/>
    <n v="2129.0642340234249"/>
    <n v="2142.0658257813311"/>
  </r>
  <r>
    <x v="15"/>
    <x v="1"/>
    <x v="1"/>
    <n v="2123.4943667515608"/>
    <n v="2141.2908711325422"/>
    <n v="2131.145114284338"/>
    <n v="2133.618992449663"/>
    <n v="2141.9777341162812"/>
    <n v="2140.1354081837699"/>
    <n v="2140.4479642919532"/>
    <n v="2139.4129607236432"/>
  </r>
  <r>
    <x v="15"/>
    <x v="1"/>
    <x v="1"/>
    <n v="2114.833328304439"/>
    <n v="2140.4352578170528"/>
    <n v="2135.5465177326168"/>
    <n v="2129.8374921281402"/>
    <n v="2141.1103951310538"/>
    <n v="2135.2024637999639"/>
    <n v="2138.077990781484"/>
    <n v="2136.6537739511109"/>
  </r>
  <r>
    <x v="15"/>
    <x v="1"/>
    <x v="1"/>
    <n v="2118.064908122336"/>
    <n v="2139.90988479408"/>
    <n v="2133.6053279369239"/>
    <n v="2119.2082795218062"/>
    <n v="2141.8145744738099"/>
    <n v="2129.3341628419621"/>
    <n v="2136.0686004166769"/>
    <n v="2142.451147837613"/>
  </r>
  <r>
    <x v="15"/>
    <x v="1"/>
    <x v="1"/>
    <n v="2116.9888357658142"/>
    <n v="2135.050386774361"/>
    <n v="2126.1003519536089"/>
    <n v="2120.0764673852209"/>
    <n v="2142.7505622258941"/>
    <n v="2133.484112906458"/>
    <n v="2132.8586023458229"/>
    <n v="2140.960619029282"/>
  </r>
  <r>
    <x v="15"/>
    <x v="1"/>
    <x v="1"/>
    <n v="2117.4072232380968"/>
    <n v="2128.8594345981969"/>
    <n v="2135.1632197067388"/>
    <n v="2122.9352965254511"/>
    <n v="2141.3686743665712"/>
    <n v="2133.5649845837061"/>
    <n v="2131.5299887790538"/>
    <n v="2142.3538709863028"/>
  </r>
  <r>
    <x v="15"/>
    <x v="1"/>
    <x v="1"/>
    <n v="2133.0860380032891"/>
    <n v="2141.6943261222409"/>
    <n v="2131.5212211981202"/>
    <n v="2126.5818097975362"/>
    <n v="2142.3715450827372"/>
    <n v="2130.219012385076"/>
    <n v="2141.5287801313739"/>
    <n v="2138.1544098487202"/>
  </r>
  <r>
    <x v="15"/>
    <x v="1"/>
    <x v="1"/>
    <n v="2114.5816633975942"/>
    <n v="2137.5345005267368"/>
    <n v="2132.0021270289021"/>
    <n v="2125.0140657472739"/>
    <n v="2142.54978445286"/>
    <n v="2139.6624942407748"/>
    <n v="2128.2170021731008"/>
    <n v="2139.0403243247229"/>
  </r>
  <r>
    <x v="15"/>
    <x v="1"/>
    <x v="1"/>
    <n v="2106.7668143724159"/>
    <n v="2139.3120090569769"/>
    <n v="2132.105396701771"/>
    <n v="2124.6386322697722"/>
    <n v="2142.1318200805872"/>
    <n v="2132.0357521583578"/>
    <n v="2134.6643404862862"/>
    <n v="2142.0073362247772"/>
  </r>
  <r>
    <x v="15"/>
    <x v="1"/>
    <x v="1"/>
    <n v="2096.6666249243799"/>
    <n v="2140.0074744630629"/>
    <n v="2129.2480449230161"/>
    <n v="2123.5301258453092"/>
    <n v="2139.4255616273758"/>
    <n v="2131.4793099628532"/>
    <n v="2136.224541610577"/>
    <n v="2142.478396816598"/>
  </r>
  <r>
    <x v="15"/>
    <x v="1"/>
    <x v="1"/>
    <n v="2132.3686046832458"/>
    <n v="2141.690628063739"/>
    <n v="2137.1353385732591"/>
    <n v="2127.2590957427119"/>
    <n v="2142.0745558598041"/>
    <n v="2135.2344497238551"/>
    <n v="2138.1929181594751"/>
    <n v="2141.938637457592"/>
  </r>
  <r>
    <x v="15"/>
    <x v="1"/>
    <x v="1"/>
    <n v="2116.5582343718652"/>
    <n v="2139.3612090714432"/>
    <n v="2131.943896551033"/>
    <n v="2127.2418829673238"/>
    <n v="2140.29594997615"/>
    <n v="2132.0548951248002"/>
    <n v="2133.4169454065668"/>
    <n v="2141.1676146535451"/>
  </r>
  <r>
    <x v="15"/>
    <x v="1"/>
    <x v="1"/>
    <n v="2115.9695085794019"/>
    <n v="2141.7378105239582"/>
    <n v="2134.5724077857958"/>
    <n v="2128.8143772008279"/>
    <n v="2141.9854545803169"/>
    <n v="2136.95075721598"/>
    <n v="2138.7581714606899"/>
    <n v="2142.276516560672"/>
  </r>
  <r>
    <x v="15"/>
    <x v="1"/>
    <x v="1"/>
    <n v="2128.036492224699"/>
    <n v="2126.0910181265922"/>
    <n v="2121.3880232233141"/>
    <n v="2122.5032191838468"/>
    <n v="2139.280138935193"/>
    <n v="2134.0078308352222"/>
    <n v="2126.2236909697608"/>
    <n v="2140.6433036565281"/>
  </r>
  <r>
    <x v="15"/>
    <x v="1"/>
    <x v="1"/>
    <n v="2102.0762508275411"/>
    <n v="2126.563054839497"/>
    <n v="2131.1317422288539"/>
    <n v="2136.229838564755"/>
    <n v="2141.4100188163702"/>
    <n v="2133.5202969676402"/>
    <n v="2141.8499931304918"/>
    <n v="2140.0283644580932"/>
  </r>
  <r>
    <x v="15"/>
    <x v="1"/>
    <x v="1"/>
    <n v="2111.313593215717"/>
    <n v="2138.9430865617519"/>
    <n v="2124.093508153423"/>
    <n v="2126.8897395916488"/>
    <n v="2141.8377033903721"/>
    <n v="2134.3852446096471"/>
    <n v="2135.1402431237461"/>
    <n v="2142.205613619461"/>
  </r>
  <r>
    <x v="15"/>
    <x v="1"/>
    <x v="1"/>
    <n v="2125.3576122812742"/>
    <n v="2142.5896396604521"/>
    <n v="2129.6970184638171"/>
    <n v="2124.978455425507"/>
    <n v="2142.4409820269311"/>
    <n v="2128.26866779699"/>
    <n v="2140.9639479951629"/>
    <n v="2142.453157954742"/>
  </r>
  <r>
    <x v="16"/>
    <x v="1"/>
    <x v="1"/>
    <n v="2669.5806954828008"/>
    <n v="2698.674614152229"/>
    <n v="2679.9747007968908"/>
    <n v="2685.8620689214931"/>
    <n v="2701.620641003396"/>
    <n v="2695.496726880041"/>
    <n v="2696.1330752268768"/>
    <n v="2701.6960103053689"/>
  </r>
  <r>
    <x v="16"/>
    <x v="1"/>
    <x v="1"/>
    <n v="2682.3058034859741"/>
    <n v="2702.576889181687"/>
    <n v="2695.0377825826631"/>
    <n v="2694.460731882898"/>
    <n v="2703.3931909204371"/>
    <n v="2693.2787005208952"/>
    <n v="2701.224046631135"/>
    <n v="2704.436891335949"/>
  </r>
  <r>
    <x v="16"/>
    <x v="1"/>
    <x v="1"/>
    <n v="2660.3216441590898"/>
    <n v="2704.4459346745948"/>
    <n v="2694.132100024603"/>
    <n v="2689.5914609744882"/>
    <n v="2700.3322646101319"/>
    <n v="2693.7681517312171"/>
    <n v="2684.7323711485992"/>
    <n v="2703.41294441844"/>
  </r>
  <r>
    <x v="16"/>
    <x v="1"/>
    <x v="1"/>
    <n v="2685.63895977842"/>
    <n v="2700.1602649988558"/>
    <n v="2698.8339081700701"/>
    <n v="2684.7441779807782"/>
    <n v="2702.9803060540071"/>
    <n v="2694.4494831058319"/>
    <n v="2698.856633862044"/>
    <n v="2704.1873008575049"/>
  </r>
  <r>
    <x v="16"/>
    <x v="1"/>
    <x v="1"/>
    <n v="2671.0784614829849"/>
    <n v="2697.3004284504868"/>
    <n v="2692.7144590112762"/>
    <n v="2690.5090459970588"/>
    <n v="2703.7779677462918"/>
    <n v="2695.9241463127169"/>
    <n v="2703.126096716976"/>
    <n v="2696.7565275971092"/>
  </r>
  <r>
    <x v="16"/>
    <x v="1"/>
    <x v="1"/>
    <n v="2674.5181160357029"/>
    <n v="2701.8632460149029"/>
    <n v="2690.693359372488"/>
    <n v="2691.3333930193198"/>
    <n v="2704.5971771756658"/>
    <n v="2693.09502514104"/>
    <n v="2701.9699930161291"/>
    <n v="2704.3304536488408"/>
  </r>
  <r>
    <x v="16"/>
    <x v="1"/>
    <x v="1"/>
    <n v="2680.407895831755"/>
    <n v="2701.7945078993889"/>
    <n v="2685.3681062912178"/>
    <n v="2682.7984691620009"/>
    <n v="2703.5613817108492"/>
    <n v="2695.5489956131942"/>
    <n v="2698.811719580362"/>
    <n v="2704.1219977076198"/>
  </r>
  <r>
    <x v="16"/>
    <x v="1"/>
    <x v="1"/>
    <n v="2677.2429642708648"/>
    <n v="2698.566613582911"/>
    <n v="2688.2292026793052"/>
    <n v="2680.5418435514998"/>
    <n v="2703.3866495087759"/>
    <n v="2694.712989205691"/>
    <n v="2697.5566144380459"/>
    <n v="2704.1739091240238"/>
  </r>
  <r>
    <x v="16"/>
    <x v="1"/>
    <x v="1"/>
    <n v="2676.1226361215158"/>
    <n v="2697.856630181499"/>
    <n v="2692.6347619222138"/>
    <n v="2689.7723372553528"/>
    <n v="2702.5134940747098"/>
    <n v="2696.9584387506989"/>
    <n v="2696.5892622663168"/>
    <n v="2704.5392991659191"/>
  </r>
  <r>
    <x v="16"/>
    <x v="1"/>
    <x v="1"/>
    <n v="2689.1581848001251"/>
    <n v="2700.895943412519"/>
    <n v="2688.1252221052332"/>
    <n v="2678.1014469286788"/>
    <n v="2704.1065875930681"/>
    <n v="2694.7328637699861"/>
    <n v="2691.5821878536772"/>
    <n v="2700.845167500177"/>
  </r>
  <r>
    <x v="16"/>
    <x v="1"/>
    <x v="1"/>
    <n v="2692.3147900063982"/>
    <n v="2700.398713602302"/>
    <n v="2694.870637900071"/>
    <n v="2689.2925130254589"/>
    <n v="2701.9103463927768"/>
    <n v="2694.2562913078491"/>
    <n v="2676.7205824553271"/>
    <n v="2702.0331408697912"/>
  </r>
  <r>
    <x v="16"/>
    <x v="1"/>
    <x v="1"/>
    <n v="2685.9119692134482"/>
    <n v="2702.3378716147172"/>
    <n v="2688.9301517168242"/>
    <n v="2685.7081084482238"/>
    <n v="2703.1641284068469"/>
    <n v="2695.7833432348721"/>
    <n v="2701.8213465965509"/>
    <n v="2701.136668657723"/>
  </r>
  <r>
    <x v="16"/>
    <x v="1"/>
    <x v="1"/>
    <n v="2690.1598220044339"/>
    <n v="2697.6166280979401"/>
    <n v="2694.8318383961432"/>
    <n v="2676.206195519213"/>
    <n v="2703.923737519332"/>
    <n v="2695.5258149883839"/>
    <n v="2698.6950121362211"/>
    <n v="2703.4532510220888"/>
  </r>
  <r>
    <x v="16"/>
    <x v="1"/>
    <x v="1"/>
    <n v="2689.6329552905968"/>
    <n v="2701.7096150206662"/>
    <n v="2689.4859408125449"/>
    <n v="2687.7889568857559"/>
    <n v="2701.518255894613"/>
    <n v="2695.78683631596"/>
    <n v="2689.5921059849911"/>
    <n v="2702.9019092850708"/>
  </r>
  <r>
    <x v="16"/>
    <x v="1"/>
    <x v="1"/>
    <n v="2685.475820787804"/>
    <n v="2702.8515744270971"/>
    <n v="2694.3218311790429"/>
    <n v="2688.5337249744598"/>
    <n v="2702.717370392289"/>
    <n v="2691.164198303371"/>
    <n v="2693.8493102296502"/>
    <n v="2703.5024263006799"/>
  </r>
  <r>
    <x v="16"/>
    <x v="1"/>
    <x v="1"/>
    <n v="2674.1796930494288"/>
    <n v="2696.5850262144882"/>
    <n v="2695.772426590785"/>
    <n v="2682.8018019588148"/>
    <n v="2702.1687077896509"/>
    <n v="2693.9470705172062"/>
    <n v="2695.1618352942628"/>
    <n v="2703.601368462756"/>
  </r>
  <r>
    <x v="16"/>
    <x v="1"/>
    <x v="1"/>
    <n v="2636.8538543718032"/>
    <n v="2698.1429105249022"/>
    <n v="2697.9436844888769"/>
    <n v="2679.0739726156939"/>
    <n v="2703.0955185748612"/>
    <n v="2696.4878657949498"/>
    <n v="2696.4925380652062"/>
    <n v="2704.2248038264538"/>
  </r>
  <r>
    <x v="16"/>
    <x v="1"/>
    <x v="1"/>
    <n v="2670.8210124096609"/>
    <n v="2703.0264237183719"/>
    <n v="2697.8694989767869"/>
    <n v="2688.1566393459461"/>
    <n v="2703.5899087628532"/>
    <n v="2695.4467356449009"/>
    <n v="2690.9393626295009"/>
    <n v="2703.8660088118718"/>
  </r>
  <r>
    <x v="16"/>
    <x v="1"/>
    <x v="1"/>
    <n v="2688.0843455835438"/>
    <n v="2688.415991662534"/>
    <n v="2687.5631098071608"/>
    <n v="2692.2728239680469"/>
    <n v="2704.1269306811801"/>
    <n v="2697.1067392023401"/>
    <n v="2689.5357177969549"/>
    <n v="2704.1648751845942"/>
  </r>
  <r>
    <x v="16"/>
    <x v="1"/>
    <x v="1"/>
    <n v="2678.1999454556499"/>
    <n v="2699.2479176812171"/>
    <n v="2697.0311560717691"/>
    <n v="2690.8698444313591"/>
    <n v="2703.4379560017942"/>
    <n v="2701.0710168628489"/>
    <n v="2698.629538721078"/>
    <n v="2702.8917052568559"/>
  </r>
  <r>
    <x v="16"/>
    <x v="1"/>
    <x v="1"/>
    <n v="2678.2695846946581"/>
    <n v="2701.884965331717"/>
    <n v="2695.841925857284"/>
    <n v="2682.5564427601098"/>
    <n v="2700.0659893632842"/>
    <n v="2692.2058872287989"/>
    <n v="2687.9797351424331"/>
    <n v="2702.937976231181"/>
  </r>
  <r>
    <x v="16"/>
    <x v="1"/>
    <x v="1"/>
    <n v="2686.6639616840939"/>
    <n v="2701.6161813879939"/>
    <n v="2692.0756856427652"/>
    <n v="2693.7724024554941"/>
    <n v="2704.3746866286529"/>
    <n v="2695.919264736387"/>
    <n v="2697.9919432531542"/>
    <n v="2703.0341634764309"/>
  </r>
  <r>
    <x v="16"/>
    <x v="1"/>
    <x v="1"/>
    <n v="2684.2404583041739"/>
    <n v="2695.864895852807"/>
    <n v="2697.6596687603228"/>
    <n v="2688.5954694942661"/>
    <n v="2702.8861702619488"/>
    <n v="2693.4017318193701"/>
    <n v="2694.6904638681299"/>
    <n v="2703.8229225892851"/>
  </r>
  <r>
    <x v="16"/>
    <x v="1"/>
    <x v="1"/>
    <n v="2687.973281635851"/>
    <n v="2699.5671047704241"/>
    <n v="2696.9030705290779"/>
    <n v="2693.9901445209271"/>
    <n v="2703.5687564767909"/>
    <n v="2696.6740218114051"/>
    <n v="2691.056145538515"/>
    <n v="2703.324010090359"/>
  </r>
  <r>
    <x v="16"/>
    <x v="1"/>
    <x v="1"/>
    <n v="2684.6910353759572"/>
    <n v="2700.414451812775"/>
    <n v="2692.5358739929038"/>
    <n v="2685.4290318038352"/>
    <n v="2704.4407660500819"/>
    <n v="2695.4111953955089"/>
    <n v="2701.043601389179"/>
    <n v="2703.7695901552211"/>
  </r>
  <r>
    <x v="16"/>
    <x v="1"/>
    <x v="1"/>
    <n v="2674.3672118070581"/>
    <n v="2695.7995335052492"/>
    <n v="2681.0597685337038"/>
    <n v="2691.2162062527359"/>
    <n v="2704.0208437718261"/>
    <n v="2695.6845413737392"/>
    <n v="2695.5533394451718"/>
    <n v="2704.198314217374"/>
  </r>
  <r>
    <x v="16"/>
    <x v="1"/>
    <x v="1"/>
    <n v="2668.318117851999"/>
    <n v="2701.6017292279048"/>
    <n v="2689.77556847803"/>
    <n v="2692.8583647134901"/>
    <n v="2700.770465154887"/>
    <n v="2697.149761713888"/>
    <n v="2699.6414826527262"/>
    <n v="2704.148336850697"/>
  </r>
  <r>
    <x v="16"/>
    <x v="1"/>
    <x v="1"/>
    <n v="2683.912357862494"/>
    <n v="2703.261839183951"/>
    <n v="2689.16836946287"/>
    <n v="2691.80512000112"/>
    <n v="2704.2653305638592"/>
    <n v="2697.3660663183191"/>
    <n v="2699.3843812030559"/>
    <n v="2703.5009369913319"/>
  </r>
  <r>
    <x v="16"/>
    <x v="1"/>
    <x v="1"/>
    <n v="2683.4990829540411"/>
    <n v="2703.0829398681672"/>
    <n v="2699.8035102749282"/>
    <n v="2690.515624264609"/>
    <n v="2703.754313196931"/>
    <n v="2692.24159678159"/>
    <n v="2698.8313445928939"/>
    <n v="2704.1958696461952"/>
  </r>
  <r>
    <x v="16"/>
    <x v="1"/>
    <x v="1"/>
    <n v="2686.67742722207"/>
    <n v="2702.3655644713681"/>
    <n v="2698.3544190874309"/>
    <n v="2683.6193181797212"/>
    <n v="2701.5671861064361"/>
    <n v="2696.4019448263011"/>
    <n v="2700.1315759381391"/>
    <n v="2703.8292517508662"/>
  </r>
  <r>
    <x v="17"/>
    <x v="1"/>
    <x v="1"/>
    <n v="3239.0860916416359"/>
    <n v="3267.341894420882"/>
    <n v="3253.369974170595"/>
    <n v="3263.227288636167"/>
    <n v="3271.5033505820811"/>
    <n v="3264.7616520554752"/>
    <n v="3265.269961555287"/>
    <n v="3267.3870849998939"/>
  </r>
  <r>
    <x v="17"/>
    <x v="1"/>
    <x v="1"/>
    <n v="3232.648068554272"/>
    <n v="3269.5715584725858"/>
    <n v="3261.903679162197"/>
    <n v="3249.887925119212"/>
    <n v="3272.517315263744"/>
    <n v="3263.367744035575"/>
    <n v="3236.2852161648962"/>
    <n v="3265.2273711210878"/>
  </r>
  <r>
    <x v="17"/>
    <x v="1"/>
    <x v="1"/>
    <n v="3241.9415166686672"/>
    <n v="3272.4727104361359"/>
    <n v="3260.9114221620111"/>
    <n v="3238.6566292414168"/>
    <n v="3268.7133775913849"/>
    <n v="3261.3342306796362"/>
    <n v="3268.9022794930302"/>
    <n v="3267.7429883614641"/>
  </r>
  <r>
    <x v="17"/>
    <x v="1"/>
    <x v="1"/>
    <n v="3230.4817442397002"/>
    <n v="3263.441515693607"/>
    <n v="3254.8229258772658"/>
    <n v="3254.4960627324022"/>
    <n v="3272.4009183427879"/>
    <n v="3267.5781435392032"/>
    <n v="3267.0954958163538"/>
    <n v="3265.6810253069548"/>
  </r>
  <r>
    <x v="17"/>
    <x v="1"/>
    <x v="1"/>
    <n v="3239.319506129485"/>
    <n v="3272.3320355983119"/>
    <n v="3262.9467523493931"/>
    <n v="3254.323562843289"/>
    <n v="3272.7053913839618"/>
    <n v="3261.587726148663"/>
    <n v="3256.2528333843088"/>
    <n v="3265.5221373833701"/>
  </r>
  <r>
    <x v="17"/>
    <x v="1"/>
    <x v="1"/>
    <n v="3252.9622987149892"/>
    <n v="3268.648498120097"/>
    <n v="3255.4942065344658"/>
    <n v="3257.3398209940751"/>
    <n v="3273.7747758121532"/>
    <n v="3261.388045613759"/>
    <n v="3266.5975906165891"/>
    <n v="3273.161046305836"/>
  </r>
  <r>
    <x v="17"/>
    <x v="1"/>
    <x v="1"/>
    <n v="3242.394332298963"/>
    <n v="3264.6066164794579"/>
    <n v="3261.3659565548251"/>
    <n v="3248.714035001974"/>
    <n v="3269.5317520372409"/>
    <n v="3265.363699787074"/>
    <n v="3255.1090449776871"/>
    <n v="3272.53392879581"/>
  </r>
  <r>
    <x v="17"/>
    <x v="1"/>
    <x v="1"/>
    <n v="3245.7188581547512"/>
    <n v="3268.7675612599242"/>
    <n v="3251.8085492390401"/>
    <n v="3249.8613404748821"/>
    <n v="3270.6826657196289"/>
    <n v="3259.5915323210802"/>
    <n v="3265.2677320856692"/>
    <n v="3268.847646811384"/>
  </r>
  <r>
    <x v="17"/>
    <x v="1"/>
    <x v="1"/>
    <n v="3250.6700393578221"/>
    <n v="3265.4954438107929"/>
    <n v="3255.9075811293369"/>
    <n v="3247.1873227478809"/>
    <n v="3272.635027037441"/>
    <n v="3262.4900105456309"/>
    <n v="3249.7441224403092"/>
    <n v="3267.0811152934202"/>
  </r>
  <r>
    <x v="17"/>
    <x v="1"/>
    <x v="1"/>
    <n v="3246.2389001784259"/>
    <n v="3267.895861143586"/>
    <n v="3257.5275392816588"/>
    <n v="3256.4767690729618"/>
    <n v="3270.3766185425138"/>
    <n v="3261.8829460522752"/>
    <n v="3259.663838096717"/>
    <n v="3271.8335853795438"/>
  </r>
  <r>
    <x v="17"/>
    <x v="1"/>
    <x v="1"/>
    <n v="3262.1044704113601"/>
    <n v="3267.7644356409119"/>
    <n v="3271.2095093591779"/>
    <n v="3250.8024435974162"/>
    <n v="3273.7121693665481"/>
    <n v="3257.9577482436489"/>
    <n v="3260.1325987943442"/>
    <n v="3266.2011646364372"/>
  </r>
  <r>
    <x v="17"/>
    <x v="1"/>
    <x v="1"/>
    <n v="3241.42599848487"/>
    <n v="3260.2898012592609"/>
    <n v="3242.3977059028339"/>
    <n v="3260.9153402674469"/>
    <n v="3272.4500397207999"/>
    <n v="3261.5971074515869"/>
    <n v="3252.141744965932"/>
    <n v="3265.6373632738391"/>
  </r>
  <r>
    <x v="17"/>
    <x v="1"/>
    <x v="1"/>
    <n v="3241.139916279149"/>
    <n v="3272.1622922041061"/>
    <n v="3260.4954090479532"/>
    <n v="3254.412555968468"/>
    <n v="3271.938744399501"/>
    <n v="3261.8104398904461"/>
    <n v="3257.0650926007411"/>
    <n v="3271.0434764504189"/>
  </r>
  <r>
    <x v="17"/>
    <x v="1"/>
    <x v="1"/>
    <n v="3257.5127378261832"/>
    <n v="3268.2173279495701"/>
    <n v="3258.656346541251"/>
    <n v="3256.1079222982321"/>
    <n v="3270.3396744907832"/>
    <n v="3263.8275167546408"/>
    <n v="3252.370348513984"/>
    <n v="3267.844839678281"/>
  </r>
  <r>
    <x v="17"/>
    <x v="1"/>
    <x v="1"/>
    <n v="3248.2046716791888"/>
    <n v="3271.7084399632499"/>
    <n v="3249.2640243088181"/>
    <n v="3254.5547322728239"/>
    <n v="3271.1985681721549"/>
    <n v="3258.0809899954152"/>
    <n v="3256.6290786461741"/>
    <n v="3270.220020386223"/>
  </r>
  <r>
    <x v="17"/>
    <x v="1"/>
    <x v="1"/>
    <n v="3236.928905579412"/>
    <n v="3264.5327306808508"/>
    <n v="3261.275640147906"/>
    <n v="3256.6287269549248"/>
    <n v="3267.6946261472349"/>
    <n v="3260.9542621400451"/>
    <n v="3235.123960244252"/>
    <n v="3266.4249154509762"/>
  </r>
  <r>
    <x v="17"/>
    <x v="1"/>
    <x v="1"/>
    <n v="3244.7485483844489"/>
    <n v="3269.5377976920599"/>
    <n v="3258.590193930906"/>
    <n v="3263.882584091391"/>
    <n v="3272.0566935498418"/>
    <n v="3257.4601534746248"/>
    <n v="3251.3835476391032"/>
    <n v="3270.753022131441"/>
  </r>
  <r>
    <x v="17"/>
    <x v="1"/>
    <x v="1"/>
    <n v="3251.6130902337291"/>
    <n v="3265.971607656214"/>
    <n v="3271.19306263318"/>
    <n v="3254.48468129503"/>
    <n v="3271.2910776281128"/>
    <n v="3263.912543130652"/>
    <n v="3244.582569145417"/>
    <n v="3270.9280346588821"/>
  </r>
  <r>
    <x v="17"/>
    <x v="1"/>
    <x v="1"/>
    <n v="3236.118485105721"/>
    <n v="3269.8560257475251"/>
    <n v="3247.0799298641841"/>
    <n v="3257.468890915879"/>
    <n v="3268.7091215229011"/>
    <n v="3257.0824319684589"/>
    <n v="3270.214056630336"/>
    <n v="3268.565503819239"/>
  </r>
  <r>
    <x v="17"/>
    <x v="1"/>
    <x v="1"/>
    <n v="3244.058936350953"/>
    <n v="3260.079429413292"/>
    <n v="3262.1256873735229"/>
    <n v="3250.3452842272532"/>
    <n v="3270.9217642315461"/>
    <n v="3263.0832713072491"/>
    <n v="3260.5231461264871"/>
    <n v="3270.255771041408"/>
  </r>
  <r>
    <x v="17"/>
    <x v="1"/>
    <x v="1"/>
    <n v="3267.4193115341218"/>
    <n v="3269.5680993397459"/>
    <n v="3255.186970045364"/>
    <n v="3254.830462129521"/>
    <n v="3272.3006676404721"/>
    <n v="3264.718551798856"/>
    <n v="3262.9726485978099"/>
    <n v="3269.2383140166771"/>
  </r>
  <r>
    <x v="17"/>
    <x v="1"/>
    <x v="1"/>
    <n v="3259.3868547622978"/>
    <n v="3270.742021290886"/>
    <n v="3263.7975003295328"/>
    <n v="3252.0767569571099"/>
    <n v="3273.654274855528"/>
    <n v="3260.3121640773038"/>
    <n v="3267.7435581195168"/>
    <n v="3266.4004509126721"/>
  </r>
  <r>
    <x v="17"/>
    <x v="1"/>
    <x v="1"/>
    <n v="3221.2976071068319"/>
    <n v="3270.660924848873"/>
    <n v="3266.1164010987331"/>
    <n v="3261.6792414769689"/>
    <n v="3273.774724929795"/>
    <n v="3260.9800267083151"/>
    <n v="3271.072096217099"/>
    <n v="3269.9397933133841"/>
  </r>
  <r>
    <x v="17"/>
    <x v="1"/>
    <x v="1"/>
    <n v="3241.1492114474459"/>
    <n v="3267.69739045403"/>
    <n v="3260.3006282301749"/>
    <n v="3256.252672410601"/>
    <n v="3268.397064854918"/>
    <n v="3261.4622384264298"/>
    <n v="3269.0460706571871"/>
    <n v="3273.535545294962"/>
  </r>
  <r>
    <x v="17"/>
    <x v="1"/>
    <x v="1"/>
    <n v="3254.2710139232231"/>
    <n v="3272.0619549822259"/>
    <n v="3262.9951918992492"/>
    <n v="3252.62726821773"/>
    <n v="3269.6313648367868"/>
    <n v="3260.0065266831721"/>
    <n v="3257.311761239901"/>
    <n v="3270.785333314157"/>
  </r>
  <r>
    <x v="17"/>
    <x v="1"/>
    <x v="1"/>
    <n v="3258.0839125759699"/>
    <n v="3270.136315267634"/>
    <n v="3257.588772774076"/>
    <n v="3252.8210242394512"/>
    <n v="3270.1794324324601"/>
    <n v="3265.932236240395"/>
    <n v="3263.876947038068"/>
    <n v="3271.221767399079"/>
  </r>
  <r>
    <x v="17"/>
    <x v="1"/>
    <x v="1"/>
    <n v="3234.4633744545408"/>
    <n v="3269.6512139468068"/>
    <n v="3253.602218552363"/>
    <n v="3248.9656938196731"/>
    <n v="3272.074894203346"/>
    <n v="3267.5488302707399"/>
    <n v="3255.8080545926791"/>
    <n v="3270.1441152650518"/>
  </r>
  <r>
    <x v="17"/>
    <x v="1"/>
    <x v="1"/>
    <n v="3232.8481170023219"/>
    <n v="3267.1466504650871"/>
    <n v="3266.0140145582468"/>
    <n v="3250.678658966714"/>
    <n v="3273.3693138930089"/>
    <n v="3264.5232649278282"/>
    <n v="3241.8763808015028"/>
    <n v="3264.4605833761598"/>
  </r>
  <r>
    <x v="17"/>
    <x v="1"/>
    <x v="1"/>
    <n v="3234.4656689877229"/>
    <n v="3269.7711519075642"/>
    <n v="3258.1681947518132"/>
    <n v="3254.2155655467009"/>
    <n v="3273.1646722743371"/>
    <n v="3260.8398741966212"/>
    <n v="3258.9331246998049"/>
    <n v="3273.2907546603369"/>
  </r>
  <r>
    <x v="17"/>
    <x v="1"/>
    <x v="1"/>
    <n v="3246.6140077944701"/>
    <n v="3263.4842548066858"/>
    <n v="3265.5467099159828"/>
    <n v="3249.6826231386949"/>
    <n v="3272.6260800152668"/>
    <n v="3262.3946904055019"/>
    <n v="3261.8680000822992"/>
    <n v="3272.8953943620968"/>
  </r>
  <r>
    <x v="18"/>
    <x v="1"/>
    <x v="1"/>
    <n v="2162.3981501900639"/>
    <n v="2192.754539342232"/>
    <n v="2187.3114159576439"/>
    <n v="2181.022744375925"/>
    <n v="2193.0777186775158"/>
    <n v="2186.0940888599489"/>
    <n v="2180.9589100052499"/>
    <n v="2192.9877359234001"/>
  </r>
  <r>
    <x v="18"/>
    <x v="1"/>
    <x v="1"/>
    <n v="2174.6235468232489"/>
    <n v="2186.4012331741951"/>
    <n v="2183.7869688395572"/>
    <n v="2184.4069144050741"/>
    <n v="2192.1038282056788"/>
    <n v="2192.1280336576579"/>
    <n v="2188.918880703573"/>
    <n v="2190.465473235432"/>
  </r>
  <r>
    <x v="18"/>
    <x v="1"/>
    <x v="1"/>
    <n v="2156.6997144039651"/>
    <n v="2191.05354877935"/>
    <n v="2184.7529409546742"/>
    <n v="2177.6605225129938"/>
    <n v="2193.064929357352"/>
    <n v="2190.188643992281"/>
    <n v="2182.4366462311641"/>
    <n v="2193.90888447917"/>
  </r>
  <r>
    <x v="18"/>
    <x v="1"/>
    <x v="1"/>
    <n v="2169.1036684985311"/>
    <n v="2190.1855714326589"/>
    <n v="2192.413615353898"/>
    <n v="2179.421741659929"/>
    <n v="2192.3765975223869"/>
    <n v="2185.05265376323"/>
    <n v="2190.6988514749842"/>
    <n v="2192.8480027669921"/>
  </r>
  <r>
    <x v="18"/>
    <x v="1"/>
    <x v="1"/>
    <n v="2181.2173576217779"/>
    <n v="2188.1607070194982"/>
    <n v="2186.7712318560862"/>
    <n v="2187.8590279906612"/>
    <n v="2193.267967346349"/>
    <n v="2186.7502989946202"/>
    <n v="2176.0945885914662"/>
    <n v="2192.2054241159908"/>
  </r>
  <r>
    <x v="18"/>
    <x v="1"/>
    <x v="1"/>
    <n v="2178.2181785803059"/>
    <n v="2187.2652116898289"/>
    <n v="2182.921372376622"/>
    <n v="2183.5619805952419"/>
    <n v="2192.5894203302951"/>
    <n v="2181.7638022768342"/>
    <n v="2184.958556905005"/>
    <n v="2192.483250581362"/>
  </r>
  <r>
    <x v="18"/>
    <x v="1"/>
    <x v="1"/>
    <n v="2161.5241455892651"/>
    <n v="2191.071674289487"/>
    <n v="2185.813272168848"/>
    <n v="2189.3802724177431"/>
    <n v="2193.8669791446009"/>
    <n v="2187.9609312490279"/>
    <n v="2183.9485707290592"/>
    <n v="2190.2558408666691"/>
  </r>
  <r>
    <x v="18"/>
    <x v="1"/>
    <x v="1"/>
    <n v="2174.7026637171289"/>
    <n v="2188.341984444548"/>
    <n v="2182.0606754196101"/>
    <n v="2176.4233117640142"/>
    <n v="2190.0995692438428"/>
    <n v="2184.8599735378539"/>
    <n v="2186.108250623915"/>
    <n v="2193.922785497778"/>
  </r>
  <r>
    <x v="18"/>
    <x v="1"/>
    <x v="1"/>
    <n v="2178.7050772302809"/>
    <n v="2193.3693504004441"/>
    <n v="2186.0217356206272"/>
    <n v="2179.1498765979049"/>
    <n v="2193.0756828608942"/>
    <n v="2184.2082685426572"/>
    <n v="2190.3457703196032"/>
    <n v="2193.56161839076"/>
  </r>
  <r>
    <x v="18"/>
    <x v="1"/>
    <x v="1"/>
    <n v="2174.442110827446"/>
    <n v="2190.2848935184302"/>
    <n v="2189.022073574547"/>
    <n v="2176.395629849676"/>
    <n v="2193.43764161124"/>
    <n v="2182.4218267966262"/>
    <n v="2172.5141255813119"/>
    <n v="2191.7997868828952"/>
  </r>
  <r>
    <x v="18"/>
    <x v="1"/>
    <x v="1"/>
    <n v="2185.5715378769132"/>
    <n v="2190.043577172667"/>
    <n v="2183.6575702131031"/>
    <n v="2181.545019305689"/>
    <n v="2192.0541030842369"/>
    <n v="2186.8056662212912"/>
    <n v="2188.3328841757661"/>
    <n v="2192.232911458399"/>
  </r>
  <r>
    <x v="18"/>
    <x v="1"/>
    <x v="1"/>
    <n v="2187.865796057376"/>
    <n v="2191.2395777981969"/>
    <n v="2182.0511065343062"/>
    <n v="2172.0302041444811"/>
    <n v="2193.759236280539"/>
    <n v="2185.3191291020562"/>
    <n v="2175.4312732481189"/>
    <n v="2192.5799327891282"/>
  </r>
  <r>
    <x v="18"/>
    <x v="1"/>
    <x v="1"/>
    <n v="2162.0448659522031"/>
    <n v="2184.0224201608848"/>
    <n v="2186.4680424679132"/>
    <n v="2184.7252398464798"/>
    <n v="2193.5704864266381"/>
    <n v="2185.6438905972632"/>
    <n v="2188.5317014792231"/>
    <n v="2191.891306827159"/>
  </r>
  <r>
    <x v="18"/>
    <x v="1"/>
    <x v="1"/>
    <n v="2175.7234423084228"/>
    <n v="2190.6975263117929"/>
    <n v="2179.224755830845"/>
    <n v="2188.8012439650661"/>
    <n v="2192.7216192998821"/>
    <n v="2184.3967062673501"/>
    <n v="2183.3658343753768"/>
    <n v="2194.008198945819"/>
  </r>
  <r>
    <x v="18"/>
    <x v="1"/>
    <x v="1"/>
    <n v="2186.0097918652541"/>
    <n v="2188.7726973644799"/>
    <n v="2186.4089991727019"/>
    <n v="2182.1583501245368"/>
    <n v="2192.1156704364671"/>
    <n v="2187.1847146764849"/>
    <n v="2188.0738579706172"/>
    <n v="2193.7656580496341"/>
  </r>
  <r>
    <x v="18"/>
    <x v="1"/>
    <x v="1"/>
    <n v="2174.8181605070122"/>
    <n v="2190.0773735788298"/>
    <n v="2183.1118536312911"/>
    <n v="2177.6847108709471"/>
    <n v="2192.7012920014281"/>
    <n v="2185.2347121019652"/>
    <n v="2191.7196608956951"/>
    <n v="2192.6732790626029"/>
  </r>
  <r>
    <x v="18"/>
    <x v="1"/>
    <x v="1"/>
    <n v="2178.915813046478"/>
    <n v="2193.7079368738418"/>
    <n v="2179.2404487588628"/>
    <n v="2175.2748741766509"/>
    <n v="2192.8188208910269"/>
    <n v="2187.6715659761499"/>
    <n v="2177.475869018197"/>
    <n v="2191.8591388394721"/>
  </r>
  <r>
    <x v="18"/>
    <x v="1"/>
    <x v="1"/>
    <n v="2186.8305766340022"/>
    <n v="2191.1200115363472"/>
    <n v="2180.1674186210689"/>
    <n v="2181.864369277479"/>
    <n v="2192.476024961737"/>
    <n v="2181.2087763920049"/>
    <n v="2185.9854538230179"/>
    <n v="2192.631108640428"/>
  </r>
  <r>
    <x v="18"/>
    <x v="1"/>
    <x v="1"/>
    <n v="2184.3368628941421"/>
    <n v="2190.3430375870039"/>
    <n v="2180.6176565062042"/>
    <n v="2186.208376413827"/>
    <n v="2192.797735532396"/>
    <n v="2184.9437282417189"/>
    <n v="2186.0754888682081"/>
    <n v="2191.096941259199"/>
  </r>
  <r>
    <x v="18"/>
    <x v="1"/>
    <x v="1"/>
    <n v="2173.9236775156091"/>
    <n v="2191.2255465598391"/>
    <n v="2180.988729933234"/>
    <n v="2183.9702698136689"/>
    <n v="2193.697010306621"/>
    <n v="2183.3904074577408"/>
    <n v="2189.7152557500131"/>
    <n v="2193.1668478071801"/>
  </r>
  <r>
    <x v="18"/>
    <x v="1"/>
    <x v="1"/>
    <n v="2181.4989127308199"/>
    <n v="2190.48541088096"/>
    <n v="2183.2051038653349"/>
    <n v="2179.7595194938608"/>
    <n v="2193.6590724274829"/>
    <n v="2186.5645277988092"/>
    <n v="2187.0804483985412"/>
    <n v="2191.7382922068309"/>
  </r>
  <r>
    <x v="18"/>
    <x v="1"/>
    <x v="1"/>
    <n v="2180.5097106327448"/>
    <n v="2187.7934762513878"/>
    <n v="2189.623471259079"/>
    <n v="2176.4073321637552"/>
    <n v="2193.0544343530619"/>
    <n v="2184.0479026251942"/>
    <n v="2180.4117333792028"/>
    <n v="2191.8959769125609"/>
  </r>
  <r>
    <x v="18"/>
    <x v="1"/>
    <x v="1"/>
    <n v="2173.7384548991622"/>
    <n v="2187.627549877941"/>
    <n v="2180.2039714894149"/>
    <n v="2183.8407483828428"/>
    <n v="2193.2562951051268"/>
    <n v="2187.2791488379139"/>
    <n v="2188.5232283558089"/>
    <n v="2191.413296399749"/>
  </r>
  <r>
    <x v="18"/>
    <x v="1"/>
    <x v="1"/>
    <n v="2162.1825480784191"/>
    <n v="2193.7594622585761"/>
    <n v="2190.480054833783"/>
    <n v="2182.1093771472802"/>
    <n v="2192.96317669059"/>
    <n v="2186.1275319787028"/>
    <n v="2183.4067127696048"/>
    <n v="2192.8747251561308"/>
  </r>
  <r>
    <x v="18"/>
    <x v="1"/>
    <x v="1"/>
    <n v="2162.4341537581049"/>
    <n v="2185.052229446464"/>
    <n v="2189.2104738330581"/>
    <n v="2184.2314305552709"/>
    <n v="2192.3030299435682"/>
    <n v="2189.1185451248011"/>
    <n v="2180.523739399744"/>
    <n v="2190.8446421702438"/>
  </r>
  <r>
    <x v="18"/>
    <x v="1"/>
    <x v="1"/>
    <n v="2179.5041308045902"/>
    <n v="2187.7614075616029"/>
    <n v="2187.1749874301199"/>
    <n v="2175.2330012953739"/>
    <n v="2192.3757391824201"/>
    <n v="2185.236809579681"/>
    <n v="2188.107693458247"/>
    <n v="2192.6951248961791"/>
  </r>
  <r>
    <x v="18"/>
    <x v="1"/>
    <x v="1"/>
    <n v="2179.0370670036182"/>
    <n v="2192.6047360632888"/>
    <n v="2186.8202848404908"/>
    <n v="2186.1123115974701"/>
    <n v="2193.3163493835109"/>
    <n v="2186.3348222813861"/>
    <n v="2175.1812124130429"/>
    <n v="2192.4837591585192"/>
  </r>
  <r>
    <x v="18"/>
    <x v="1"/>
    <x v="1"/>
    <n v="2183.178988808354"/>
    <n v="2193.195621068433"/>
    <n v="2187.3553422996561"/>
    <n v="2177.392635755913"/>
    <n v="2193.6405827653898"/>
    <n v="2181.56121870571"/>
    <n v="2185.700483640439"/>
    <n v="2192.886680936595"/>
  </r>
  <r>
    <x v="18"/>
    <x v="1"/>
    <x v="1"/>
    <n v="2183.2191453756432"/>
    <n v="2189.021048293454"/>
    <n v="2188.8107627743102"/>
    <n v="2175.5444460113222"/>
    <n v="2192.3092105170081"/>
    <n v="2187.1380681284058"/>
    <n v="2186.9845174865618"/>
    <n v="2191.8318478442338"/>
  </r>
  <r>
    <x v="18"/>
    <x v="1"/>
    <x v="1"/>
    <n v="2179.8157830711848"/>
    <n v="2191.870599991913"/>
    <n v="2179.165212675538"/>
    <n v="2176.3752417359278"/>
    <n v="2193.028217890816"/>
    <n v="2187.0417146998379"/>
    <n v="2188.8599782082679"/>
    <n v="2192.887341913774"/>
  </r>
  <r>
    <x v="19"/>
    <x v="1"/>
    <x v="1"/>
    <n v="412.92899502374462"/>
    <n v="421.86867012530018"/>
    <n v="420.08215784077231"/>
    <n v="421.82851906718088"/>
    <n v="425.78069751585241"/>
    <n v="419.29576500116877"/>
    <n v="422.56376286194609"/>
    <n v="425.665124419986"/>
  </r>
  <r>
    <x v="19"/>
    <x v="1"/>
    <x v="1"/>
    <n v="417.37833599247148"/>
    <n v="423.97949614272858"/>
    <n v="412.21644373454183"/>
    <n v="421.72212061118722"/>
    <n v="425.63034806986991"/>
    <n v="421.02506412813358"/>
    <n v="422.08347297015632"/>
    <n v="425.31778991838212"/>
  </r>
  <r>
    <x v="19"/>
    <x v="1"/>
    <x v="1"/>
    <n v="416.34511777424109"/>
    <n v="422.37340664711542"/>
    <n v="418.13384126229431"/>
    <n v="422.97460166896951"/>
    <n v="425.51889283742298"/>
    <n v="420.30759916292311"/>
    <n v="423.81233706947518"/>
    <n v="425.55723970677428"/>
  </r>
  <r>
    <x v="19"/>
    <x v="1"/>
    <x v="1"/>
    <n v="417.41954412121271"/>
    <n v="424.61683323245018"/>
    <n v="418.98400857152569"/>
    <n v="421.31436475856219"/>
    <n v="425.71001586575619"/>
    <n v="420.3562008385839"/>
    <n v="420.24717436964858"/>
    <n v="424.92114782906901"/>
  </r>
  <r>
    <x v="19"/>
    <x v="1"/>
    <x v="1"/>
    <n v="416.01409862599638"/>
    <n v="424.2178477583451"/>
    <n v="422.07189483311407"/>
    <n v="423.43994319767017"/>
    <n v="425.18530975271528"/>
    <n v="420.61646783786819"/>
    <n v="424.05144575739439"/>
    <n v="425.87006493882473"/>
  </r>
  <r>
    <x v="19"/>
    <x v="1"/>
    <x v="1"/>
    <n v="415.51798785841942"/>
    <n v="424.95960354845579"/>
    <n v="418.68031384460818"/>
    <n v="421.06705333847668"/>
    <n v="424.58966395768169"/>
    <n v="419.36203993543182"/>
    <n v="422.02380318814681"/>
    <n v="424.95650762870218"/>
  </r>
  <r>
    <x v="19"/>
    <x v="1"/>
    <x v="1"/>
    <n v="419.41296748444751"/>
    <n v="422.86353311506241"/>
    <n v="419.18661558653793"/>
    <n v="420.19435644073911"/>
    <n v="425.52619051990069"/>
    <n v="418.63916782623761"/>
    <n v="424.67877500548502"/>
    <n v="425.89502438877878"/>
  </r>
  <r>
    <x v="19"/>
    <x v="1"/>
    <x v="1"/>
    <n v="415.34742075700632"/>
    <n v="425.44274499564187"/>
    <n v="420.9119387403743"/>
    <n v="412.61097862777939"/>
    <n v="425.01125677554018"/>
    <n v="420.46703126770029"/>
    <n v="425.28283137112533"/>
    <n v="424.72967087172418"/>
  </r>
  <r>
    <x v="19"/>
    <x v="1"/>
    <x v="1"/>
    <n v="420.88396064942162"/>
    <n v="425.32105013284371"/>
    <n v="421.62448127074202"/>
    <n v="416.87848909277648"/>
    <n v="424.42568590363197"/>
    <n v="421.01858049618511"/>
    <n v="424.95562393563631"/>
    <n v="425.41907569133991"/>
  </r>
  <r>
    <x v="19"/>
    <x v="1"/>
    <x v="1"/>
    <n v="418.3318741883819"/>
    <n v="425.54505858263798"/>
    <n v="422.51655601943759"/>
    <n v="409.7427175098739"/>
    <n v="425.37853745107151"/>
    <n v="419.55276622244708"/>
    <n v="424.86435380610709"/>
    <n v="425.57203774262138"/>
  </r>
  <r>
    <x v="19"/>
    <x v="1"/>
    <x v="1"/>
    <n v="415.46092538497129"/>
    <n v="423.05470285950048"/>
    <n v="420.68165603773309"/>
    <n v="421.03925689829907"/>
    <n v="425.78847189299353"/>
    <n v="419.59415297795158"/>
    <n v="424.27012432666248"/>
    <n v="425.60341909967423"/>
  </r>
  <r>
    <x v="19"/>
    <x v="1"/>
    <x v="1"/>
    <n v="412.00995287532203"/>
    <n v="424.69261279154659"/>
    <n v="418.0368892671633"/>
    <n v="422.10926987827651"/>
    <n v="425.42242111347332"/>
    <n v="422.00160325586819"/>
    <n v="422.81651315385278"/>
    <n v="425.16956840638738"/>
  </r>
  <r>
    <x v="19"/>
    <x v="1"/>
    <x v="1"/>
    <n v="417.41381367639423"/>
    <n v="425.5223311210309"/>
    <n v="420.56837118949238"/>
    <n v="419.86015884866902"/>
    <n v="424.46272498825732"/>
    <n v="420.26202418166889"/>
    <n v="422.55149831345841"/>
    <n v="425.55894377857362"/>
  </r>
  <r>
    <x v="19"/>
    <x v="1"/>
    <x v="1"/>
    <n v="418.51940767526668"/>
    <n v="424.87222991840611"/>
    <n v="421.04653307816932"/>
    <n v="421.55675371865863"/>
    <n v="424.72804885242158"/>
    <n v="420.9991879853161"/>
    <n v="423.20146144769251"/>
    <n v="425.89050191362202"/>
  </r>
  <r>
    <x v="19"/>
    <x v="1"/>
    <x v="1"/>
    <n v="412.42866053520288"/>
    <n v="423.88316131695149"/>
    <n v="418.2930791661625"/>
    <n v="421.15132742535599"/>
    <n v="425.89783443801588"/>
    <n v="422.52222079102887"/>
    <n v="423.76588682890019"/>
    <n v="425.34844912690392"/>
  </r>
  <r>
    <x v="19"/>
    <x v="1"/>
    <x v="1"/>
    <n v="416.97670784771122"/>
    <n v="421.89408534809712"/>
    <n v="420.47357457276257"/>
    <n v="418.75439272644678"/>
    <n v="425.76127217942837"/>
    <n v="421.98352636840059"/>
    <n v="421.96527328464879"/>
    <n v="425.28572520071219"/>
  </r>
  <r>
    <x v="19"/>
    <x v="1"/>
    <x v="1"/>
    <n v="417.28724507939103"/>
    <n v="423.62080874267212"/>
    <n v="422.32666163671252"/>
    <n v="417.28259587363908"/>
    <n v="424.86550501282801"/>
    <n v="424.15050948124463"/>
    <n v="424.57230239272911"/>
    <n v="424.23976272093779"/>
  </r>
  <r>
    <x v="19"/>
    <x v="1"/>
    <x v="1"/>
    <n v="420.28077458571391"/>
    <n v="425.73321417338161"/>
    <n v="419.32702025080391"/>
    <n v="420.96278563922431"/>
    <n v="425.30755965662729"/>
    <n v="421.09836615744121"/>
    <n v="424.74893971092189"/>
    <n v="425.38468380474097"/>
  </r>
  <r>
    <x v="19"/>
    <x v="1"/>
    <x v="1"/>
    <n v="416.12181654023442"/>
    <n v="421.86874496686511"/>
    <n v="414.8238863449813"/>
    <n v="419.90790174723151"/>
    <n v="425.27586869830941"/>
    <n v="421.52183381716088"/>
    <n v="422.45713877274687"/>
    <n v="425.39259547866709"/>
  </r>
  <r>
    <x v="19"/>
    <x v="1"/>
    <x v="1"/>
    <n v="420.26643489371293"/>
    <n v="423.7270045901389"/>
    <n v="420.1458871043825"/>
    <n v="419.22569260753693"/>
    <n v="424.84542674845358"/>
    <n v="419.35913892640718"/>
    <n v="422.76576646353448"/>
    <n v="424.4143236479801"/>
  </r>
  <r>
    <x v="19"/>
    <x v="1"/>
    <x v="1"/>
    <n v="419.480041281262"/>
    <n v="424.42812586948281"/>
    <n v="421.39353456191782"/>
    <n v="417.7619505741286"/>
    <n v="425.66368817434261"/>
    <n v="421.03139118122198"/>
    <n v="424.1474573904834"/>
    <n v="425.66488184893183"/>
  </r>
  <r>
    <x v="19"/>
    <x v="1"/>
    <x v="1"/>
    <n v="417.68324577214412"/>
    <n v="425.29661069058761"/>
    <n v="420.1931102740142"/>
    <n v="422.34968239609339"/>
    <n v="425.17565419725622"/>
    <n v="420.22214669939518"/>
    <n v="424.67323247730502"/>
    <n v="425.55248736382759"/>
  </r>
  <r>
    <x v="19"/>
    <x v="1"/>
    <x v="1"/>
    <n v="414.00712136377348"/>
    <n v="423.62793097069277"/>
    <n v="420.01145316806748"/>
    <n v="420.09740952696791"/>
    <n v="425.54649181148608"/>
    <n v="419.49843761463529"/>
    <n v="424.43533003211581"/>
    <n v="425.2580426790098"/>
  </r>
  <r>
    <x v="19"/>
    <x v="1"/>
    <x v="1"/>
    <n v="412.57218522694598"/>
    <n v="424.69471568622208"/>
    <n v="419.05960023129961"/>
    <n v="422.32024691127401"/>
    <n v="425.39657211362533"/>
    <n v="421.96727448855319"/>
    <n v="423.7742987043311"/>
    <n v="425.7873464346668"/>
  </r>
  <r>
    <x v="19"/>
    <x v="1"/>
    <x v="1"/>
    <n v="419.17427496344487"/>
    <n v="424.96332338916079"/>
    <n v="423.42411494924028"/>
    <n v="419.83176884790169"/>
    <n v="425.75486719111859"/>
    <n v="420.93377232802902"/>
    <n v="423.36049370894148"/>
    <n v="425.55788274831451"/>
  </r>
  <r>
    <x v="19"/>
    <x v="1"/>
    <x v="1"/>
    <n v="418.29474549928398"/>
    <n v="425.32201328050832"/>
    <n v="417.46380631217681"/>
    <n v="424.16310848265681"/>
    <n v="425.15789675380472"/>
    <n v="421.12499888412231"/>
    <n v="424.12503414512571"/>
    <n v="425.56081897863311"/>
  </r>
  <r>
    <x v="19"/>
    <x v="1"/>
    <x v="1"/>
    <n v="419.99600419098022"/>
    <n v="424.1304190035986"/>
    <n v="421.41065038520702"/>
    <n v="421.17091068185778"/>
    <n v="425.80240153611851"/>
    <n v="420.01717969740582"/>
    <n v="424.8513397112693"/>
    <n v="425.45490271637709"/>
  </r>
  <r>
    <x v="19"/>
    <x v="1"/>
    <x v="1"/>
    <n v="413.10182210043592"/>
    <n v="422.52452914432018"/>
    <n v="423.28649726496599"/>
    <n v="421.16320163757882"/>
    <n v="425.60952087213599"/>
    <n v="418.11743217490363"/>
    <n v="423.26583148005358"/>
    <n v="425.14993096610698"/>
  </r>
  <r>
    <x v="19"/>
    <x v="1"/>
    <x v="1"/>
    <n v="417.85653473136671"/>
    <n v="425.10484229888391"/>
    <n v="415.73526486668499"/>
    <n v="417.73319840041728"/>
    <n v="424.76665403624219"/>
    <n v="421.1126311908684"/>
    <n v="422.52126628105401"/>
    <n v="425.53272824354679"/>
  </r>
  <r>
    <x v="19"/>
    <x v="1"/>
    <x v="1"/>
    <n v="419.19847853226992"/>
    <n v="425.59618817006401"/>
    <n v="424.16742348104759"/>
    <n v="423.75679788014662"/>
    <n v="424.39099061347463"/>
    <n v="422.6735517116723"/>
    <n v="424.68904498686061"/>
    <n v="423.80872354765739"/>
  </r>
  <r>
    <x v="0"/>
    <x v="0"/>
    <x v="2"/>
    <n v="28.01481602748499"/>
    <n v="28.45459960635387"/>
    <n v="28.193621410341329"/>
    <n v="27.755740019677699"/>
    <n v="28.473727045284448"/>
    <n v="28.030986034418401"/>
    <n v="28.018787087878341"/>
    <n v="28.544944743577641"/>
  </r>
  <r>
    <x v="0"/>
    <x v="0"/>
    <x v="2"/>
    <n v="27.75022365076293"/>
    <n v="28.378607151002111"/>
    <n v="27.61122190675399"/>
    <n v="27.023890004866921"/>
    <n v="28.433326751678379"/>
    <n v="27.91188791776489"/>
    <n v="28.092601784874439"/>
    <n v="28.24990142250131"/>
  </r>
  <r>
    <x v="0"/>
    <x v="0"/>
    <x v="2"/>
    <n v="26.90138292894698"/>
    <n v="28.366168921035872"/>
    <n v="27.43950128541784"/>
    <n v="27.647870769678441"/>
    <n v="28.250304641202039"/>
    <n v="27.56698324346732"/>
    <n v="28.237961783078539"/>
    <n v="28.50885716704806"/>
  </r>
  <r>
    <x v="0"/>
    <x v="0"/>
    <x v="2"/>
    <n v="26.07733409853498"/>
    <n v="28.20818126331276"/>
    <n v="27.447519222123471"/>
    <n v="27.956121725129659"/>
    <n v="28.422662673838921"/>
    <n v="27.743315589790601"/>
    <n v="27.563982732704069"/>
    <n v="28.313056448511912"/>
  </r>
  <r>
    <x v="0"/>
    <x v="0"/>
    <x v="2"/>
    <n v="26.667725813087191"/>
    <n v="28.382942134215639"/>
    <n v="27.532453686148301"/>
    <n v="27.340464809562789"/>
    <n v="28.41917761084197"/>
    <n v="27.543273428541418"/>
    <n v="27.932275061579141"/>
    <n v="28.372262990176161"/>
  </r>
  <r>
    <x v="0"/>
    <x v="0"/>
    <x v="2"/>
    <n v="27.37239788469542"/>
    <n v="28.346303444297661"/>
    <n v="27.935081652095061"/>
    <n v="27.922550954826459"/>
    <n v="28.26531318911853"/>
    <n v="27.571920452731799"/>
    <n v="27.572796676842579"/>
    <n v="28.37770580498082"/>
  </r>
  <r>
    <x v="0"/>
    <x v="0"/>
    <x v="2"/>
    <n v="27.38970607172509"/>
    <n v="28.410942311851151"/>
    <n v="27.928651488251141"/>
    <n v="27.905244311973959"/>
    <n v="28.28106390209394"/>
    <n v="27.77993086920409"/>
    <n v="27.51214316236058"/>
    <n v="28.453303235076518"/>
  </r>
  <r>
    <x v="0"/>
    <x v="0"/>
    <x v="2"/>
    <n v="26.628507981033671"/>
    <n v="27.994829968890521"/>
    <n v="27.788984660320111"/>
    <n v="27.709809090436"/>
    <n v="28.457435180386732"/>
    <n v="27.615719236218009"/>
    <n v="28.409670185907281"/>
    <n v="27.689958280191039"/>
  </r>
  <r>
    <x v="0"/>
    <x v="0"/>
    <x v="2"/>
    <n v="26.965665804800452"/>
    <n v="27.974312553462671"/>
    <n v="27.61983030560959"/>
    <n v="27.556101846724928"/>
    <n v="28.497517694327289"/>
    <n v="27.712859722255651"/>
    <n v="28.02289553605177"/>
    <n v="28.422867883181219"/>
  </r>
  <r>
    <x v="0"/>
    <x v="0"/>
    <x v="2"/>
    <n v="26.611564813489089"/>
    <n v="27.88200666648574"/>
    <n v="27.986988422364909"/>
    <n v="27.662783089058649"/>
    <n v="28.4062179193904"/>
    <n v="27.907644775282058"/>
    <n v="28.43696858241227"/>
    <n v="28.10628643945434"/>
  </r>
  <r>
    <x v="0"/>
    <x v="0"/>
    <x v="2"/>
    <n v="26.75045637240483"/>
    <n v="28.130158329881649"/>
    <n v="28.19772115816258"/>
    <n v="27.542948179352191"/>
    <n v="28.5518802262382"/>
    <n v="27.868008457417531"/>
    <n v="28.169885885954319"/>
    <n v="28.117810513657069"/>
  </r>
  <r>
    <x v="0"/>
    <x v="0"/>
    <x v="2"/>
    <n v="26.65882546873312"/>
    <n v="28.35422278578223"/>
    <n v="27.867940350276239"/>
    <n v="27.908144481142539"/>
    <n v="28.295450370356971"/>
    <n v="27.973165009089261"/>
    <n v="27.230740536405431"/>
    <n v="28.286930905154499"/>
  </r>
  <r>
    <x v="0"/>
    <x v="0"/>
    <x v="2"/>
    <n v="27.23024557464376"/>
    <n v="28.09667748387108"/>
    <n v="28.15154855272279"/>
    <n v="26.966171362603809"/>
    <n v="28.537656632724879"/>
    <n v="28.182139482812499"/>
    <n v="27.451062053331281"/>
    <n v="28.19501245078316"/>
  </r>
  <r>
    <x v="0"/>
    <x v="0"/>
    <x v="2"/>
    <n v="26.552557806201019"/>
    <n v="27.97480661835867"/>
    <n v="27.503700586227922"/>
    <n v="27.543408592060281"/>
    <n v="28.325242620811501"/>
    <n v="27.666032083957202"/>
    <n v="27.992418998490141"/>
    <n v="28.422934899812279"/>
  </r>
  <r>
    <x v="0"/>
    <x v="0"/>
    <x v="2"/>
    <n v="27.15847670775722"/>
    <n v="27.93910700776534"/>
    <n v="27.74381706867776"/>
    <n v="27.61922108794208"/>
    <n v="28.336948576488901"/>
    <n v="27.6490681923507"/>
    <n v="27.67834136645623"/>
    <n v="27.994056428242459"/>
  </r>
  <r>
    <x v="0"/>
    <x v="0"/>
    <x v="2"/>
    <n v="26.36816865745973"/>
    <n v="28.433019114687468"/>
    <n v="27.727703733879309"/>
    <n v="27.322032156527172"/>
    <n v="28.5607215011545"/>
    <n v="27.784301043528369"/>
    <n v="27.58031356061737"/>
    <n v="28.4854663329663"/>
  </r>
  <r>
    <x v="0"/>
    <x v="0"/>
    <x v="2"/>
    <n v="26.471235378362561"/>
    <n v="27.69913008394083"/>
    <n v="28.26842989939199"/>
    <n v="27.723504875758369"/>
    <n v="28.316230952894259"/>
    <n v="27.987363476013918"/>
    <n v="27.79286617451449"/>
    <n v="28.386834618485331"/>
  </r>
  <r>
    <x v="0"/>
    <x v="0"/>
    <x v="2"/>
    <n v="27.164405518112051"/>
    <n v="28.117171592972401"/>
    <n v="27.55857653026645"/>
    <n v="27.033927655208519"/>
    <n v="28.44824354679778"/>
    <n v="28.03161849392847"/>
    <n v="28.010848765652451"/>
    <n v="28.564490172664811"/>
  </r>
  <r>
    <x v="0"/>
    <x v="0"/>
    <x v="2"/>
    <n v="26.942355138816911"/>
    <n v="27.921773564506299"/>
    <n v="27.332379718202301"/>
    <n v="27.604097122410899"/>
    <n v="28.43008375294492"/>
    <n v="28.002837314425591"/>
    <n v="27.464605706303018"/>
    <n v="28.4878008217756"/>
  </r>
  <r>
    <x v="0"/>
    <x v="0"/>
    <x v="2"/>
    <n v="26.832754153675459"/>
    <n v="28.105478166511269"/>
    <n v="27.693379708273781"/>
    <n v="27.640314534090219"/>
    <n v="28.237710992065161"/>
    <n v="27.842819599804731"/>
    <n v="27.382851601061791"/>
    <n v="28.12504868739877"/>
  </r>
  <r>
    <x v="0"/>
    <x v="0"/>
    <x v="2"/>
    <n v="26.886682710871241"/>
    <n v="28.422196852118351"/>
    <n v="27.843007801429032"/>
    <n v="27.427883810154931"/>
    <n v="28.259600728507671"/>
    <n v="27.998475567071139"/>
    <n v="27.34981802281435"/>
    <n v="28.578762438247789"/>
  </r>
  <r>
    <x v="0"/>
    <x v="0"/>
    <x v="2"/>
    <n v="26.692711617201009"/>
    <n v="27.984566079302301"/>
    <n v="27.852564254339001"/>
    <n v="27.340990730110139"/>
    <n v="28.44467331859266"/>
    <n v="27.742951432422561"/>
    <n v="27.521949092806562"/>
    <n v="27.997620194855749"/>
  </r>
  <r>
    <x v="0"/>
    <x v="0"/>
    <x v="2"/>
    <n v="27.366152936369161"/>
    <n v="27.66661668764948"/>
    <n v="28.134438620898301"/>
    <n v="27.630274732248111"/>
    <n v="28.27232726295216"/>
    <n v="27.710548238313969"/>
    <n v="28.186229852596231"/>
    <n v="28.470906864326171"/>
  </r>
  <r>
    <x v="0"/>
    <x v="0"/>
    <x v="2"/>
    <n v="27.032018517737409"/>
    <n v="28.311669540000409"/>
    <n v="27.957959903487779"/>
    <n v="26.220868742135931"/>
    <n v="28.293589917149951"/>
    <n v="27.854463018793709"/>
    <n v="27.830227799176271"/>
    <n v="27.90592030319533"/>
  </r>
  <r>
    <x v="0"/>
    <x v="0"/>
    <x v="2"/>
    <n v="27.013734084994251"/>
    <n v="28.335940954444759"/>
    <n v="27.659653671299981"/>
    <n v="27.28104743857336"/>
    <n v="28.22750917014638"/>
    <n v="27.81876203545005"/>
    <n v="27.68917294788757"/>
    <n v="28.379815906846979"/>
  </r>
  <r>
    <x v="0"/>
    <x v="0"/>
    <x v="2"/>
    <n v="26.94413227924516"/>
    <n v="27.792361205127222"/>
    <n v="27.576332108754759"/>
    <n v="27.501500810748809"/>
    <n v="28.43114812702995"/>
    <n v="27.967784764001571"/>
    <n v="27.705706036423312"/>
    <n v="28.33708575325689"/>
  </r>
  <r>
    <x v="0"/>
    <x v="0"/>
    <x v="2"/>
    <n v="27.331639678856941"/>
    <n v="28.403632098183611"/>
    <n v="27.584828722533921"/>
    <n v="27.483190790024551"/>
    <n v="28.368124186724589"/>
    <n v="27.605641089901692"/>
    <n v="28.429231132569271"/>
    <n v="28.387577240134078"/>
  </r>
  <r>
    <x v="0"/>
    <x v="0"/>
    <x v="2"/>
    <n v="27.273626322331509"/>
    <n v="28.35723348605967"/>
    <n v="28.40263539192286"/>
    <n v="26.88082689359511"/>
    <n v="28.294581879857869"/>
    <n v="27.768584372772761"/>
    <n v="27.048428021519939"/>
    <n v="27.879144592664851"/>
  </r>
  <r>
    <x v="0"/>
    <x v="0"/>
    <x v="2"/>
    <n v="26.69544903032239"/>
    <n v="28.303825623228409"/>
    <n v="28.0558332115098"/>
    <n v="27.519409378234968"/>
    <n v="28.330727827772971"/>
    <n v="27.959246466613941"/>
    <n v="27.87440344741762"/>
    <n v="28.184298266575819"/>
  </r>
  <r>
    <x v="0"/>
    <x v="0"/>
    <x v="2"/>
    <n v="26.842611879953878"/>
    <n v="27.611539378003851"/>
    <n v="27.706394886952381"/>
    <n v="26.531988495756359"/>
    <n v="28.219916137849481"/>
    <n v="27.95210483708939"/>
    <n v="27.50622822149484"/>
    <n v="28.41592068473922"/>
  </r>
  <r>
    <x v="1"/>
    <x v="0"/>
    <x v="2"/>
    <n v="27.736645521730459"/>
    <n v="29.025324081318981"/>
    <n v="28.540807769625161"/>
    <n v="26.818922331039861"/>
    <n v="28.796853424421421"/>
    <n v="27.960436590271559"/>
    <n v="28.565684004854312"/>
    <n v="28.369451230315189"/>
  </r>
  <r>
    <x v="1"/>
    <x v="0"/>
    <x v="2"/>
    <n v="28.664622606400339"/>
    <n v="28.563574820229661"/>
    <n v="28.660887366332751"/>
    <n v="28.22238351411524"/>
    <n v="28.6716464147956"/>
    <n v="28.167451336487449"/>
    <n v="28.726582994676772"/>
    <n v="28.90066463433055"/>
  </r>
  <r>
    <x v="1"/>
    <x v="0"/>
    <x v="2"/>
    <n v="28.355941743301681"/>
    <n v="28.819093396954319"/>
    <n v="27.837920611725821"/>
    <n v="27.836632853998829"/>
    <n v="28.818336882253071"/>
    <n v="28.353520428807549"/>
    <n v="28.303747088441209"/>
    <n v="28.680536937919321"/>
  </r>
  <r>
    <x v="1"/>
    <x v="0"/>
    <x v="2"/>
    <n v="27.486758509441291"/>
    <n v="28.914403460065039"/>
    <n v="28.27842747649381"/>
    <n v="27.56273714367352"/>
    <n v="28.688846860420259"/>
    <n v="28.504127857259022"/>
    <n v="28.94686383397628"/>
    <n v="28.601684527581519"/>
  </r>
  <r>
    <x v="1"/>
    <x v="0"/>
    <x v="2"/>
    <n v="27.865452092036879"/>
    <n v="28.120741552893961"/>
    <n v="27.815134637478391"/>
    <n v="27.936637799867931"/>
    <n v="28.867951949784889"/>
    <n v="28.34098452947471"/>
    <n v="28.168856552278161"/>
    <n v="28.628132185562951"/>
  </r>
  <r>
    <x v="1"/>
    <x v="0"/>
    <x v="2"/>
    <n v="28.02813171346639"/>
    <n v="28.669052123158071"/>
    <n v="28.548119736180759"/>
    <n v="27.798708805268799"/>
    <n v="29.037720682856079"/>
    <n v="28.495863138940891"/>
    <n v="27.743688681465191"/>
    <n v="28.641427914575178"/>
  </r>
  <r>
    <x v="1"/>
    <x v="0"/>
    <x v="2"/>
    <n v="27.487390058468559"/>
    <n v="28.65034446190047"/>
    <n v="28.361172032758191"/>
    <n v="27.880011126358639"/>
    <n v="28.737788083611569"/>
    <n v="28.180991703243031"/>
    <n v="27.81255533691073"/>
    <n v="28.776241090367211"/>
  </r>
  <r>
    <x v="1"/>
    <x v="0"/>
    <x v="2"/>
    <n v="28.01389049945578"/>
    <n v="28.72797367030212"/>
    <n v="27.76661626950909"/>
    <n v="28.017502380268009"/>
    <n v="28.915222447872839"/>
    <n v="28.175359380571859"/>
    <n v="28.459276249061929"/>
    <n v="29.044472466321722"/>
  </r>
  <r>
    <x v="1"/>
    <x v="0"/>
    <x v="2"/>
    <n v="27.24319361360703"/>
    <n v="28.584038596703831"/>
    <n v="28.10328457276762"/>
    <n v="28.472384680353681"/>
    <n v="28.84070545120867"/>
    <n v="28.314088870634269"/>
    <n v="28.255151136305852"/>
    <n v="28.956110250959838"/>
  </r>
  <r>
    <x v="1"/>
    <x v="0"/>
    <x v="2"/>
    <n v="27.679835562618841"/>
    <n v="28.14063904136195"/>
    <n v="27.879200943549261"/>
    <n v="28.017404804824611"/>
    <n v="28.721801721681981"/>
    <n v="28.272440598808242"/>
    <n v="28.37436130189538"/>
    <n v="28.470741918164261"/>
  </r>
  <r>
    <x v="1"/>
    <x v="0"/>
    <x v="2"/>
    <n v="27.718110159870051"/>
    <n v="28.26561704765388"/>
    <n v="28.176650486631079"/>
    <n v="27.823166902685781"/>
    <n v="28.746560916034149"/>
    <n v="28.231088196857939"/>
    <n v="28.10918051403382"/>
    <n v="28.5764911922161"/>
  </r>
  <r>
    <x v="1"/>
    <x v="0"/>
    <x v="2"/>
    <n v="27.292777482101101"/>
    <n v="28.65124581924325"/>
    <n v="28.267745263764699"/>
    <n v="28.003722767303849"/>
    <n v="28.8949554079534"/>
    <n v="28.293484860280511"/>
    <n v="28.10984363511956"/>
    <n v="28.99237764736209"/>
  </r>
  <r>
    <x v="1"/>
    <x v="0"/>
    <x v="2"/>
    <n v="27.637759012238821"/>
    <n v="28.787435847594921"/>
    <n v="28.509107100176909"/>
    <n v="28.08033110705453"/>
    <n v="28.885317337972449"/>
    <n v="28.53970634331592"/>
    <n v="28.212841919475618"/>
    <n v="29.066587054045179"/>
  </r>
  <r>
    <x v="1"/>
    <x v="0"/>
    <x v="2"/>
    <n v="28.10010999378245"/>
    <n v="28.993663426461492"/>
    <n v="28.176764985579901"/>
    <n v="28.249539631431649"/>
    <n v="29.037520251437162"/>
    <n v="28.282870195017161"/>
    <n v="28.88316206356593"/>
    <n v="28.915966372982151"/>
  </r>
  <r>
    <x v="1"/>
    <x v="0"/>
    <x v="2"/>
    <n v="27.697327853582269"/>
    <n v="28.685181321724869"/>
    <n v="28.789676507336381"/>
    <n v="28.10958055156668"/>
    <n v="28.972533254657719"/>
    <n v="28.02489417937155"/>
    <n v="27.62152520321353"/>
    <n v="28.508487671886758"/>
  </r>
  <r>
    <x v="1"/>
    <x v="0"/>
    <x v="2"/>
    <n v="27.397396259375299"/>
    <n v="28.872936757516719"/>
    <n v="28.354213637614262"/>
    <n v="27.730518476622741"/>
    <n v="29.075040041570489"/>
    <n v="27.9550901260952"/>
    <n v="28.490543169476751"/>
    <n v="28.775417723956551"/>
  </r>
  <r>
    <x v="1"/>
    <x v="0"/>
    <x v="2"/>
    <n v="27.11011050694621"/>
    <n v="28.605934108829981"/>
    <n v="28.32577632460951"/>
    <n v="27.785071512129701"/>
    <n v="28.664350948930132"/>
    <n v="28.48628991657953"/>
    <n v="28.162559282338218"/>
    <n v="28.65291086726349"/>
  </r>
  <r>
    <x v="1"/>
    <x v="0"/>
    <x v="2"/>
    <n v="28.24987409320692"/>
    <n v="28.678126822922611"/>
    <n v="28.482212901228259"/>
    <n v="28.287388855456129"/>
    <n v="28.8516108602748"/>
    <n v="28.590528504448731"/>
    <n v="28.425944261887309"/>
    <n v="28.447893713945959"/>
  </r>
  <r>
    <x v="1"/>
    <x v="0"/>
    <x v="2"/>
    <n v="28.694889768013439"/>
    <n v="28.542310801671309"/>
    <n v="28.2451902377992"/>
    <n v="27.171068737232709"/>
    <n v="28.77435614015765"/>
    <n v="28.182352171627141"/>
    <n v="28.455314208068732"/>
    <n v="28.965068134354109"/>
  </r>
  <r>
    <x v="1"/>
    <x v="0"/>
    <x v="2"/>
    <n v="27.752398015994771"/>
    <n v="28.697370699428021"/>
    <n v="28.414720863147458"/>
    <n v="27.349004601585609"/>
    <n v="28.816434104649641"/>
    <n v="28.244399830670599"/>
    <n v="28.813408006094079"/>
    <n v="29.058785033788741"/>
  </r>
  <r>
    <x v="1"/>
    <x v="0"/>
    <x v="2"/>
    <n v="27.915039877154982"/>
    <n v="28.96210134955092"/>
    <n v="28.320281670129159"/>
    <n v="28.16496388409325"/>
    <n v="28.853679386348809"/>
    <n v="28.40104987226804"/>
    <n v="28.814551415235389"/>
    <n v="28.774629578348179"/>
  </r>
  <r>
    <x v="1"/>
    <x v="0"/>
    <x v="2"/>
    <n v="27.264848446646091"/>
    <n v="27.79703163601901"/>
    <n v="28.414456872013751"/>
    <n v="27.800028773894869"/>
    <n v="28.73369195536355"/>
    <n v="28.445054685764529"/>
    <n v="27.88799341688032"/>
    <n v="28.517935569391039"/>
  </r>
  <r>
    <x v="1"/>
    <x v="0"/>
    <x v="2"/>
    <n v="27.43012982109688"/>
    <n v="28.506178577233321"/>
    <n v="28.344187914068002"/>
    <n v="28.305163586887168"/>
    <n v="28.77659877608561"/>
    <n v="28.23055314110081"/>
    <n v="28.127191169223948"/>
    <n v="28.74370492863666"/>
  </r>
  <r>
    <x v="1"/>
    <x v="0"/>
    <x v="2"/>
    <n v="27.482323012946349"/>
    <n v="28.28543110435578"/>
    <n v="28.072923304553331"/>
    <n v="27.931801493526869"/>
    <n v="28.89783065457851"/>
    <n v="28.298987384336229"/>
    <n v="28.718384038681251"/>
    <n v="28.833697234522312"/>
  </r>
  <r>
    <x v="1"/>
    <x v="0"/>
    <x v="2"/>
    <n v="26.44137891219501"/>
    <n v="29.011769337956189"/>
    <n v="28.30068369781479"/>
    <n v="27.922777515838401"/>
    <n v="28.94884814824729"/>
    <n v="28.39760646213599"/>
    <n v="28.005498585569271"/>
    <n v="28.85518096263208"/>
  </r>
  <r>
    <x v="1"/>
    <x v="0"/>
    <x v="2"/>
    <n v="27.20869432503294"/>
    <n v="28.93644279463938"/>
    <n v="28.608367334554739"/>
    <n v="28.60532592733302"/>
    <n v="28.79950067653844"/>
    <n v="28.193595570588311"/>
    <n v="28.387775825197451"/>
    <n v="28.550789161042729"/>
  </r>
  <r>
    <x v="1"/>
    <x v="0"/>
    <x v="2"/>
    <n v="28.489514372958631"/>
    <n v="27.739974939262201"/>
    <n v="27.913887789480221"/>
    <n v="28.097794871194949"/>
    <n v="28.784111848336501"/>
    <n v="28.163558745856118"/>
    <n v="28.497899660157071"/>
    <n v="28.924226625736349"/>
  </r>
  <r>
    <x v="1"/>
    <x v="0"/>
    <x v="2"/>
    <n v="27.811770816604071"/>
    <n v="28.54424267992524"/>
    <n v="28.342425854824828"/>
    <n v="28.121845171083631"/>
    <n v="28.869295699486859"/>
    <n v="28.48565171605475"/>
    <n v="28.179151678239471"/>
    <n v="28.890684522321319"/>
  </r>
  <r>
    <x v="1"/>
    <x v="0"/>
    <x v="2"/>
    <n v="27.41287723223731"/>
    <n v="28.157192030939449"/>
    <n v="28.619063822211832"/>
    <n v="27.553367850352"/>
    <n v="28.90721644939596"/>
    <n v="28.25170914941144"/>
    <n v="28.452738079034049"/>
    <n v="28.560671592034591"/>
  </r>
  <r>
    <x v="1"/>
    <x v="0"/>
    <x v="2"/>
    <n v="28.173118893436399"/>
    <n v="28.443170795553812"/>
    <n v="28.71239189213069"/>
    <n v="28.37877550558856"/>
    <n v="28.72082991289982"/>
    <n v="28.794534077485309"/>
    <n v="28.416739699970162"/>
    <n v="28.912133407092512"/>
  </r>
  <r>
    <x v="2"/>
    <x v="0"/>
    <x v="2"/>
    <n v="29.697628206790149"/>
    <n v="31.073595372674859"/>
    <n v="30.777539967594841"/>
    <n v="30.052312544965069"/>
    <n v="30.962589358773322"/>
    <n v="30.49400705409165"/>
    <n v="30.495393781395752"/>
    <n v="30.721021648818681"/>
  </r>
  <r>
    <x v="2"/>
    <x v="0"/>
    <x v="2"/>
    <n v="29.95461410472706"/>
    <n v="30.49687050114095"/>
    <n v="30.25815221888648"/>
    <n v="30.800456681722871"/>
    <n v="30.49955551639848"/>
    <n v="30.617637829683471"/>
    <n v="31.032810437931271"/>
    <n v="30.77335062201697"/>
  </r>
  <r>
    <x v="2"/>
    <x v="0"/>
    <x v="2"/>
    <n v="30.152315149806739"/>
    <n v="30.85305839064414"/>
    <n v="30.309086657791688"/>
    <n v="30.455205093797939"/>
    <n v="30.71274115901754"/>
    <n v="30.454918229269019"/>
    <n v="30.645439030205029"/>
    <n v="30.533170092342111"/>
  </r>
  <r>
    <x v="2"/>
    <x v="0"/>
    <x v="2"/>
    <n v="29.897947865745149"/>
    <n v="30.73821099614873"/>
    <n v="30.437961748831459"/>
    <n v="29.977392728770539"/>
    <n v="30.882029521501899"/>
    <n v="30.38868671636116"/>
    <n v="30.602378538296499"/>
    <n v="30.83633539605977"/>
  </r>
  <r>
    <x v="2"/>
    <x v="0"/>
    <x v="2"/>
    <n v="30.350799000794112"/>
    <n v="30.904105609762869"/>
    <n v="30.22794434438465"/>
    <n v="30.017527285150141"/>
    <n v="30.695433310110619"/>
    <n v="30.495022002644081"/>
    <n v="29.978258707562041"/>
    <n v="30.907327110194171"/>
  </r>
  <r>
    <x v="2"/>
    <x v="0"/>
    <x v="2"/>
    <n v="29.814752212244141"/>
    <n v="30.16717296912605"/>
    <n v="30.40706233398307"/>
    <n v="29.979027466897129"/>
    <n v="30.796814207043571"/>
    <n v="30.411457445385029"/>
    <n v="30.499975075560091"/>
    <n v="30.75039372920638"/>
  </r>
  <r>
    <x v="2"/>
    <x v="0"/>
    <x v="2"/>
    <n v="29.70522998591365"/>
    <n v="30.86812092669518"/>
    <n v="30.600739273960691"/>
    <n v="29.790168895203401"/>
    <n v="30.709473948387519"/>
    <n v="30.447695014820901"/>
    <n v="30.34001694699402"/>
    <n v="30.97514556251998"/>
  </r>
  <r>
    <x v="2"/>
    <x v="0"/>
    <x v="2"/>
    <n v="30.262726979606128"/>
    <n v="30.629374609964941"/>
    <n v="30.400260562557051"/>
    <n v="29.707525807198071"/>
    <n v="30.761719968507489"/>
    <n v="30.693094991578981"/>
    <n v="29.709986754994279"/>
    <n v="30.423248821406361"/>
  </r>
  <r>
    <x v="2"/>
    <x v="0"/>
    <x v="2"/>
    <n v="29.260170304625181"/>
    <n v="30.091854242302102"/>
    <n v="30.382272444788189"/>
    <n v="29.904312774301619"/>
    <n v="30.783430174613059"/>
    <n v="30.7214879376873"/>
    <n v="29.70651903200265"/>
    <n v="30.92648731968497"/>
  </r>
  <r>
    <x v="2"/>
    <x v="0"/>
    <x v="2"/>
    <n v="29.248849723069149"/>
    <n v="30.628270539711401"/>
    <n v="30.421301785920491"/>
    <n v="30.047292668537342"/>
    <n v="30.907156620748399"/>
    <n v="30.222562653319279"/>
    <n v="30.311340246952241"/>
    <n v="31.009580111966681"/>
  </r>
  <r>
    <x v="2"/>
    <x v="0"/>
    <x v="2"/>
    <n v="29.89848734850727"/>
    <n v="30.920517781986671"/>
    <n v="30.44123108963554"/>
    <n v="30.235193111096919"/>
    <n v="30.926482946220311"/>
    <n v="30.4001408867476"/>
    <n v="30.692939589934241"/>
    <n v="30.56462420395841"/>
  </r>
  <r>
    <x v="2"/>
    <x v="0"/>
    <x v="2"/>
    <n v="29.589560309957101"/>
    <n v="29.922167544103029"/>
    <n v="30.32470116212324"/>
    <n v="30.308666768158862"/>
    <n v="30.930068245052158"/>
    <n v="30.522945213617799"/>
    <n v="30.314305762059021"/>
    <n v="30.585713029952331"/>
  </r>
  <r>
    <x v="2"/>
    <x v="0"/>
    <x v="2"/>
    <n v="30.249372968120309"/>
    <n v="30.979016397328529"/>
    <n v="29.966055654952481"/>
    <n v="30.016206538061429"/>
    <n v="30.882614743443838"/>
    <n v="30.48001161904152"/>
    <n v="30.580669516415401"/>
    <n v="30.768895485553742"/>
  </r>
  <r>
    <x v="2"/>
    <x v="0"/>
    <x v="2"/>
    <n v="29.797682403490899"/>
    <n v="30.677061634624341"/>
    <n v="30.096676091057219"/>
    <n v="29.647173840711648"/>
    <n v="30.766568006505981"/>
    <n v="30.649730093812519"/>
    <n v="30.67450150796072"/>
    <n v="30.64609758720978"/>
  </r>
  <r>
    <x v="2"/>
    <x v="0"/>
    <x v="2"/>
    <n v="30.09646786343562"/>
    <n v="30.67652753104187"/>
    <n v="30.92979996856787"/>
    <n v="29.840333076027221"/>
    <n v="30.96818632321277"/>
    <n v="30.577521542562639"/>
    <n v="30.531326798751468"/>
    <n v="30.913638319706301"/>
  </r>
  <r>
    <x v="2"/>
    <x v="0"/>
    <x v="2"/>
    <n v="29.83199336868454"/>
    <n v="30.811734945529039"/>
    <n v="30.683955587574602"/>
    <n v="30.91407661086804"/>
    <n v="31.038564070802781"/>
    <n v="30.747659470118911"/>
    <n v="30.692134241530241"/>
    <n v="30.829245415080209"/>
  </r>
  <r>
    <x v="2"/>
    <x v="0"/>
    <x v="2"/>
    <n v="29.697790132676019"/>
    <n v="30.817374263837671"/>
    <n v="30.218389151898279"/>
    <n v="29.734633233503029"/>
    <n v="30.87059794325193"/>
    <n v="30.807041126055701"/>
    <n v="30.51709394679245"/>
    <n v="31.14183675228999"/>
  </r>
  <r>
    <x v="2"/>
    <x v="0"/>
    <x v="2"/>
    <n v="30.61075880910742"/>
    <n v="30.831756782124181"/>
    <n v="30.357305052848879"/>
    <n v="29.920612015635658"/>
    <n v="30.937594109000109"/>
    <n v="30.307999598953788"/>
    <n v="30.271720793242341"/>
    <n v="31.12207923283356"/>
  </r>
  <r>
    <x v="2"/>
    <x v="0"/>
    <x v="2"/>
    <n v="30.883858475403962"/>
    <n v="30.588143791954799"/>
    <n v="30.53792458460169"/>
    <n v="29.96370454403511"/>
    <n v="30.818459782336991"/>
    <n v="30.365894460068748"/>
    <n v="30.036465205999988"/>
    <n v="30.783430337898501"/>
  </r>
  <r>
    <x v="2"/>
    <x v="0"/>
    <x v="2"/>
    <n v="29.442323783503269"/>
    <n v="30.88269049613492"/>
    <n v="30.468527383930478"/>
    <n v="30.37692969639069"/>
    <n v="30.854855440488329"/>
    <n v="30.303968945409181"/>
    <n v="30.707020476362459"/>
    <n v="30.875997009493169"/>
  </r>
  <r>
    <x v="2"/>
    <x v="0"/>
    <x v="2"/>
    <n v="29.961003705229761"/>
    <n v="30.89415480929431"/>
    <n v="29.79734131693041"/>
    <n v="29.737463727244819"/>
    <n v="30.712468218025879"/>
    <n v="30.46585069979416"/>
    <n v="30.404866331674061"/>
    <n v="30.84597085243664"/>
  </r>
  <r>
    <x v="2"/>
    <x v="0"/>
    <x v="2"/>
    <n v="30.040762094703449"/>
    <n v="31.00385986388239"/>
    <n v="31.002746782539841"/>
    <n v="29.69719368677595"/>
    <n v="30.742687419977791"/>
    <n v="30.505811898825279"/>
    <n v="30.953466034942061"/>
    <n v="30.777002215147771"/>
  </r>
  <r>
    <x v="2"/>
    <x v="0"/>
    <x v="2"/>
    <n v="30.371408697895451"/>
    <n v="30.916747333463729"/>
    <n v="29.854533925196051"/>
    <n v="29.973872635482842"/>
    <n v="30.787084566617011"/>
    <n v="30.257136412363231"/>
    <n v="30.735177238831181"/>
    <n v="30.647033701318431"/>
  </r>
  <r>
    <x v="2"/>
    <x v="0"/>
    <x v="2"/>
    <n v="29.45410846641396"/>
    <n v="30.903792597744779"/>
    <n v="30.672767602853671"/>
    <n v="30.084334882751261"/>
    <n v="30.79961140687081"/>
    <n v="30.50518099670634"/>
    <n v="31.066098289648082"/>
    <n v="30.828892667193951"/>
  </r>
  <r>
    <x v="2"/>
    <x v="0"/>
    <x v="2"/>
    <n v="29.442452438753801"/>
    <n v="30.69388439182887"/>
    <n v="30.43508638952601"/>
    <n v="29.56927401726125"/>
    <n v="30.958329620668952"/>
    <n v="30.7930071192668"/>
    <n v="30.177169930686571"/>
    <n v="30.9937364801219"/>
  </r>
  <r>
    <x v="2"/>
    <x v="0"/>
    <x v="2"/>
    <n v="30.04860341251549"/>
    <n v="30.492564040813271"/>
    <n v="30.288505854610879"/>
    <n v="29.874120448069771"/>
    <n v="30.880957488072411"/>
    <n v="30.31975117771962"/>
    <n v="30.104160360055669"/>
    <n v="30.434651158555528"/>
  </r>
  <r>
    <x v="2"/>
    <x v="0"/>
    <x v="2"/>
    <n v="29.937872419807832"/>
    <n v="30.472639636626621"/>
    <n v="30.70793633574749"/>
    <n v="29.9455356892976"/>
    <n v="30.749290875675431"/>
    <n v="30.45063808617568"/>
    <n v="30.329833166948021"/>
    <n v="31.02602467757659"/>
  </r>
  <r>
    <x v="2"/>
    <x v="0"/>
    <x v="2"/>
    <n v="29.507711311641771"/>
    <n v="30.15641532843825"/>
    <n v="30.253855879530839"/>
    <n v="30.299741521557859"/>
    <n v="31.124675027166759"/>
    <n v="30.577649144787451"/>
    <n v="30.87619748825248"/>
    <n v="30.651272164328571"/>
  </r>
  <r>
    <x v="2"/>
    <x v="0"/>
    <x v="2"/>
    <n v="28.493248349353209"/>
    <n v="30.731997291335421"/>
    <n v="30.64603823117444"/>
    <n v="30.354546628467919"/>
    <n v="30.879866804980171"/>
    <n v="30.167759133259249"/>
    <n v="30.094263080982739"/>
    <n v="30.51318601367862"/>
  </r>
  <r>
    <x v="2"/>
    <x v="0"/>
    <x v="2"/>
    <n v="29.771212228444959"/>
    <n v="30.86404221128317"/>
    <n v="30.34935599112622"/>
    <n v="29.999854515450551"/>
    <n v="30.747446637679712"/>
    <n v="30.424408412352289"/>
    <n v="30.847304296863431"/>
    <n v="31.122734691863471"/>
  </r>
  <r>
    <x v="3"/>
    <x v="0"/>
    <x v="2"/>
    <n v="29.86538048544827"/>
    <n v="30.973155654624168"/>
    <n v="30.519588935978959"/>
    <n v="30.265199031405601"/>
    <n v="30.973618255679749"/>
    <n v="30.607727176571249"/>
    <n v="30.020749724303339"/>
    <n v="31.10961133053442"/>
  </r>
  <r>
    <x v="3"/>
    <x v="0"/>
    <x v="2"/>
    <n v="29.181367995638681"/>
    <n v="30.885129944197871"/>
    <n v="30.646981638831399"/>
    <n v="29.798784753825949"/>
    <n v="30.93534685051192"/>
    <n v="30.687579669022039"/>
    <n v="30.733100768923592"/>
    <n v="30.945474504206629"/>
  </r>
  <r>
    <x v="3"/>
    <x v="0"/>
    <x v="2"/>
    <n v="29.24501966333812"/>
    <n v="30.945071908772029"/>
    <n v="30.951268055457842"/>
    <n v="30.61434232167456"/>
    <n v="31.021571126893949"/>
    <n v="30.517248176913249"/>
    <n v="30.491972313391368"/>
    <n v="30.88273043706274"/>
  </r>
  <r>
    <x v="3"/>
    <x v="0"/>
    <x v="2"/>
    <n v="29.926107354513061"/>
    <n v="30.720116999881899"/>
    <n v="30.217749231645669"/>
    <n v="30.593024323240211"/>
    <n v="30.918107194549538"/>
    <n v="30.33149107745399"/>
    <n v="30.868271493139272"/>
    <n v="30.940719828411421"/>
  </r>
  <r>
    <x v="3"/>
    <x v="0"/>
    <x v="2"/>
    <n v="29.74536842206815"/>
    <n v="30.737230606711609"/>
    <n v="30.865293632089021"/>
    <n v="29.777415062336448"/>
    <n v="30.971321207029959"/>
    <n v="30.65529073098385"/>
    <n v="30.09167360369177"/>
    <n v="30.983484358660291"/>
  </r>
  <r>
    <x v="3"/>
    <x v="0"/>
    <x v="2"/>
    <n v="29.200224274171699"/>
    <n v="30.943554877021381"/>
    <n v="30.76348595785894"/>
    <n v="30.440182527724001"/>
    <n v="30.985949416803091"/>
    <n v="30.67067786288834"/>
    <n v="30.820036215159469"/>
    <n v="30.98447746586556"/>
  </r>
  <r>
    <x v="3"/>
    <x v="0"/>
    <x v="2"/>
    <n v="30.07212318515613"/>
    <n v="30.99821928996548"/>
    <n v="30.632241790275831"/>
    <n v="30.099344935832178"/>
    <n v="31.067794994452392"/>
    <n v="30.390994430208512"/>
    <n v="30.934663775853"/>
    <n v="30.873879435044469"/>
  </r>
  <r>
    <x v="3"/>
    <x v="0"/>
    <x v="2"/>
    <n v="29.67127971824662"/>
    <n v="30.668471179418329"/>
    <n v="30.952566164337838"/>
    <n v="30.348205170605631"/>
    <n v="30.87791735140425"/>
    <n v="30.653135286780621"/>
    <n v="30.399040655050069"/>
    <n v="30.942803579599289"/>
  </r>
  <r>
    <x v="3"/>
    <x v="0"/>
    <x v="2"/>
    <n v="29.644884329046171"/>
    <n v="31.122858381664042"/>
    <n v="30.534499075565851"/>
    <n v="29.858453014955469"/>
    <n v="31.082620139036429"/>
    <n v="30.741659189326079"/>
    <n v="30.775154154262889"/>
    <n v="31.11407811333396"/>
  </r>
  <r>
    <x v="3"/>
    <x v="0"/>
    <x v="2"/>
    <n v="28.8065885187353"/>
    <n v="30.931123015700859"/>
    <n v="30.759238139497381"/>
    <n v="30.168018486768059"/>
    <n v="30.978655668397419"/>
    <n v="30.620321940255291"/>
    <n v="30.559940127794679"/>
    <n v="30.955736604185631"/>
  </r>
  <r>
    <x v="3"/>
    <x v="0"/>
    <x v="2"/>
    <n v="29.082584328164991"/>
    <n v="30.616499698674161"/>
    <n v="30.612216816516671"/>
    <n v="30.050950508943"/>
    <n v="30.997928475164532"/>
    <n v="30.575630728496119"/>
    <n v="30.727901133747039"/>
    <n v="30.622956519172991"/>
  </r>
  <r>
    <x v="3"/>
    <x v="0"/>
    <x v="2"/>
    <n v="30.04228820534378"/>
    <n v="31.068038395121871"/>
    <n v="30.318961270500161"/>
    <n v="30.323608516980851"/>
    <n v="30.845232099280381"/>
    <n v="30.408118218152548"/>
    <n v="30.766942429578311"/>
    <n v="31.083092948677841"/>
  </r>
  <r>
    <x v="3"/>
    <x v="0"/>
    <x v="2"/>
    <n v="28.93360048604908"/>
    <n v="30.640457267387571"/>
    <n v="30.695336632250321"/>
    <n v="29.774702796939479"/>
    <n v="30.94422646851848"/>
    <n v="30.569651866750569"/>
    <n v="30.57888620993571"/>
    <n v="30.838503951393228"/>
  </r>
  <r>
    <x v="3"/>
    <x v="0"/>
    <x v="2"/>
    <n v="30.063185563537662"/>
    <n v="31.04313319857723"/>
    <n v="30.699719540063722"/>
    <n v="30.12855775049109"/>
    <n v="30.750417872619241"/>
    <n v="30.57607166479216"/>
    <n v="30.685634647919152"/>
    <n v="31.046909103121241"/>
  </r>
  <r>
    <x v="3"/>
    <x v="0"/>
    <x v="2"/>
    <n v="29.685079334443049"/>
    <n v="30.328629823927621"/>
    <n v="30.763479889978711"/>
    <n v="30.367739307862401"/>
    <n v="31.149166325906961"/>
    <n v="30.544765662789779"/>
    <n v="30.095205861016449"/>
    <n v="30.956230009176529"/>
  </r>
  <r>
    <x v="3"/>
    <x v="0"/>
    <x v="2"/>
    <n v="29.086422907298719"/>
    <n v="31.050478941496252"/>
    <n v="30.372896660743759"/>
    <n v="30.452208492954661"/>
    <n v="31.014284032852149"/>
    <n v="30.598203559379261"/>
    <n v="30.375566074410632"/>
    <n v="31.044842657302858"/>
  </r>
  <r>
    <x v="3"/>
    <x v="0"/>
    <x v="2"/>
    <n v="29.825761268864252"/>
    <n v="30.845757299311259"/>
    <n v="30.65810134628488"/>
    <n v="29.947392307916498"/>
    <n v="30.82984978699718"/>
    <n v="30.488373744372741"/>
    <n v="30.833806114688471"/>
    <n v="31.079036433847339"/>
  </r>
  <r>
    <x v="3"/>
    <x v="0"/>
    <x v="2"/>
    <n v="29.286124231959541"/>
    <n v="30.543356893466552"/>
    <n v="30.467305822650498"/>
    <n v="30.384760931513529"/>
    <n v="31.063739659188091"/>
    <n v="30.68582360735774"/>
    <n v="29.967238877307821"/>
    <n v="31.046256810782111"/>
  </r>
  <r>
    <x v="3"/>
    <x v="0"/>
    <x v="2"/>
    <n v="28.79376687125125"/>
    <n v="30.954860915608361"/>
    <n v="30.481685596988989"/>
    <n v="30.398737765943789"/>
    <n v="31.03395266419378"/>
    <n v="30.737763477884311"/>
    <n v="30.836732444156819"/>
    <n v="30.953783543486669"/>
  </r>
  <r>
    <x v="3"/>
    <x v="0"/>
    <x v="2"/>
    <n v="29.687164232103491"/>
    <n v="30.569302339698851"/>
    <n v="30.694313218950491"/>
    <n v="30.34379297970349"/>
    <n v="31.1965862314844"/>
    <n v="30.6885926996619"/>
    <n v="30.534795239908849"/>
    <n v="30.733404820339771"/>
  </r>
  <r>
    <x v="3"/>
    <x v="0"/>
    <x v="2"/>
    <n v="30.252238513771871"/>
    <n v="31.01229340534536"/>
    <n v="30.389608050854349"/>
    <n v="30.276773392733439"/>
    <n v="31.185317223666321"/>
    <n v="30.450507971524409"/>
    <n v="30.290351397256181"/>
    <n v="31.116064811737029"/>
  </r>
  <r>
    <x v="3"/>
    <x v="0"/>
    <x v="2"/>
    <n v="30.302511388803321"/>
    <n v="30.696149655361001"/>
    <n v="30.608539888342442"/>
    <n v="29.09140360443515"/>
    <n v="30.881661540425931"/>
    <n v="30.405902572417471"/>
    <n v="30.18575921812349"/>
    <n v="30.95374470325277"/>
  </r>
  <r>
    <x v="3"/>
    <x v="0"/>
    <x v="2"/>
    <n v="29.65177431818837"/>
    <n v="31.064332950187548"/>
    <n v="30.553956956132879"/>
    <n v="30.132908622494451"/>
    <n v="31.169619353299041"/>
    <n v="30.435430508448739"/>
    <n v="30.10558938998367"/>
    <n v="31.055958493576071"/>
  </r>
  <r>
    <x v="3"/>
    <x v="0"/>
    <x v="2"/>
    <n v="29.683144965324029"/>
    <n v="31.034811524345319"/>
    <n v="30.511332311419249"/>
    <n v="30.601218916072671"/>
    <n v="31.017168407882391"/>
    <n v="30.53554206328154"/>
    <n v="30.745429044814909"/>
    <n v="30.978610136366829"/>
  </r>
  <r>
    <x v="3"/>
    <x v="0"/>
    <x v="2"/>
    <n v="29.279258826348531"/>
    <n v="31.021049270944559"/>
    <n v="30.468346043597151"/>
    <n v="29.664641092105189"/>
    <n v="30.973450707713091"/>
    <n v="30.793157975976989"/>
    <n v="29.359280746028588"/>
    <n v="31.03616281829094"/>
  </r>
  <r>
    <x v="3"/>
    <x v="0"/>
    <x v="2"/>
    <n v="29.959257570006969"/>
    <n v="30.699602086206369"/>
    <n v="30.204994187683951"/>
    <n v="29.925471781825038"/>
    <n v="30.986957149005889"/>
    <n v="30.477082516732729"/>
    <n v="30.615421724814212"/>
    <n v="31.032344484585309"/>
  </r>
  <r>
    <x v="3"/>
    <x v="0"/>
    <x v="2"/>
    <n v="30.797054557499109"/>
    <n v="30.812048344742511"/>
    <n v="30.51562099077384"/>
    <n v="29.939855797563961"/>
    <n v="30.97353392756601"/>
    <n v="30.541100395897342"/>
    <n v="30.857701200756971"/>
    <n v="30.74370536114235"/>
  </r>
  <r>
    <x v="3"/>
    <x v="0"/>
    <x v="2"/>
    <n v="29.338070609804269"/>
    <n v="30.914139421627301"/>
    <n v="30.432302446343211"/>
    <n v="29.472759129228521"/>
    <n v="31.07331467552493"/>
    <n v="30.495288434942719"/>
    <n v="30.772331795111899"/>
    <n v="31.053311006888681"/>
  </r>
  <r>
    <x v="3"/>
    <x v="0"/>
    <x v="2"/>
    <n v="29.748475226955271"/>
    <n v="30.590713233968959"/>
    <n v="30.336663313946531"/>
    <n v="29.973912657097621"/>
    <n v="31.03703914223177"/>
    <n v="30.653321852874949"/>
    <n v="29.918840310051738"/>
    <n v="30.988182543338301"/>
  </r>
  <r>
    <x v="3"/>
    <x v="0"/>
    <x v="2"/>
    <n v="29.692217667529778"/>
    <n v="30.902238889820801"/>
    <n v="30.29442969507485"/>
    <n v="30.528576282720671"/>
    <n v="30.829182424644689"/>
    <n v="30.990871770294302"/>
    <n v="30.072318453902469"/>
    <n v="31.05892829457002"/>
  </r>
  <r>
    <x v="4"/>
    <x v="0"/>
    <x v="2"/>
    <n v="29.958811830862452"/>
    <n v="30.650721452085069"/>
    <n v="30.54274337232351"/>
    <n v="29.321837179378061"/>
    <n v="31.059621344022471"/>
    <n v="30.4241018413374"/>
    <n v="30.233290133731721"/>
    <n v="30.96045926664187"/>
  </r>
  <r>
    <x v="4"/>
    <x v="0"/>
    <x v="2"/>
    <n v="29.878573084791629"/>
    <n v="30.914818669160489"/>
    <n v="30.192584850678031"/>
    <n v="30.21785320737423"/>
    <n v="31.031260207487009"/>
    <n v="30.162560636242731"/>
    <n v="30.55012925960316"/>
    <n v="30.706611004805929"/>
  </r>
  <r>
    <x v="4"/>
    <x v="0"/>
    <x v="2"/>
    <n v="30.195275969598271"/>
    <n v="30.295084637648142"/>
    <n v="30.16446483573398"/>
    <n v="29.3740130881353"/>
    <n v="30.91499704335482"/>
    <n v="30.34051649055106"/>
    <n v="30.327001414681359"/>
    <n v="30.839672091752352"/>
  </r>
  <r>
    <x v="4"/>
    <x v="0"/>
    <x v="2"/>
    <n v="29.880425471412881"/>
    <n v="30.007061226987059"/>
    <n v="30.76734763755239"/>
    <n v="30.181645500173971"/>
    <n v="30.859073641105571"/>
    <n v="30.61830870359276"/>
    <n v="30.19976108739499"/>
    <n v="31.005460629538039"/>
  </r>
  <r>
    <x v="4"/>
    <x v="0"/>
    <x v="2"/>
    <n v="29.462257286883421"/>
    <n v="30.74123192957963"/>
    <n v="30.019774329294279"/>
    <n v="29.690680241885239"/>
    <n v="30.985351084532631"/>
    <n v="30.359584000813779"/>
    <n v="30.648331180342961"/>
    <n v="30.881344567713811"/>
  </r>
  <r>
    <x v="4"/>
    <x v="0"/>
    <x v="2"/>
    <n v="29.111199671159639"/>
    <n v="30.705635091458149"/>
    <n v="30.13878245059232"/>
    <n v="29.293461416944119"/>
    <n v="30.775198206783092"/>
    <n v="30.831990440018881"/>
    <n v="29.91112319048835"/>
    <n v="30.153159441527169"/>
  </r>
  <r>
    <x v="4"/>
    <x v="0"/>
    <x v="2"/>
    <n v="28.676324997677671"/>
    <n v="31.03690203037927"/>
    <n v="29.703042010990561"/>
    <n v="29.305086707833858"/>
    <n v="31.0832229504094"/>
    <n v="30.388986326650379"/>
    <n v="30.576729396363412"/>
    <n v="30.68362277522694"/>
  </r>
  <r>
    <x v="4"/>
    <x v="0"/>
    <x v="2"/>
    <n v="27.77769002521417"/>
    <n v="30.589212427385551"/>
    <n v="29.487818987293199"/>
    <n v="29.729126328721229"/>
    <n v="31.070904356189111"/>
    <n v="30.227722134677759"/>
    <n v="29.477306825132761"/>
    <n v="30.74940648852445"/>
  </r>
  <r>
    <x v="4"/>
    <x v="0"/>
    <x v="2"/>
    <n v="29.414332832079861"/>
    <n v="30.495156436335709"/>
    <n v="30.475559053952399"/>
    <n v="29.62385620678095"/>
    <n v="31.0844794026866"/>
    <n v="30.271523563525751"/>
    <n v="30.377781361676259"/>
    <n v="31.082890356732651"/>
  </r>
  <r>
    <x v="4"/>
    <x v="0"/>
    <x v="2"/>
    <n v="29.113616555468781"/>
    <n v="30.252034484086231"/>
    <n v="30.321777671008519"/>
    <n v="29.683945407400731"/>
    <n v="31.042021931163362"/>
    <n v="30.43501413549367"/>
    <n v="30.437852176644181"/>
    <n v="30.187429442878852"/>
  </r>
  <r>
    <x v="4"/>
    <x v="0"/>
    <x v="2"/>
    <n v="29.359560050874421"/>
    <n v="30.672533479651449"/>
    <n v="30.475062720637489"/>
    <n v="29.463568571245521"/>
    <n v="30.847224591854079"/>
    <n v="30.412195818533029"/>
    <n v="30.324907562458851"/>
    <n v="30.462106230154841"/>
  </r>
  <r>
    <x v="4"/>
    <x v="0"/>
    <x v="2"/>
    <n v="28.855520309130789"/>
    <n v="30.615876762305511"/>
    <n v="30.544763839249061"/>
    <n v="30.352995138626309"/>
    <n v="31.036414670105771"/>
    <n v="30.15501987878725"/>
    <n v="30.430048370995479"/>
    <n v="31.075403808277269"/>
  </r>
  <r>
    <x v="4"/>
    <x v="0"/>
    <x v="2"/>
    <n v="29.69813917885968"/>
    <n v="30.676897492830751"/>
    <n v="30.167581089464889"/>
    <n v="29.774128237392791"/>
    <n v="31.133670109462098"/>
    <n v="30.071108335221741"/>
    <n v="29.562447669838949"/>
    <n v="31.046790373737849"/>
  </r>
  <r>
    <x v="4"/>
    <x v="0"/>
    <x v="2"/>
    <n v="29.625226407698712"/>
    <n v="30.773019017340811"/>
    <n v="30.851640739234519"/>
    <n v="29.528708202981569"/>
    <n v="30.91380080412932"/>
    <n v="30.434974768151982"/>
    <n v="30.222760923303099"/>
    <n v="30.49980436130237"/>
  </r>
  <r>
    <x v="4"/>
    <x v="0"/>
    <x v="2"/>
    <n v="29.02058314264869"/>
    <n v="30.800021028846139"/>
    <n v="30.19367629655639"/>
    <n v="29.79243226619041"/>
    <n v="31.002932819077081"/>
    <n v="30.566585302265221"/>
    <n v="30.331814235300509"/>
    <n v="30.845945840625429"/>
  </r>
  <r>
    <x v="4"/>
    <x v="0"/>
    <x v="2"/>
    <n v="29.007562778685891"/>
    <n v="30.630334558776241"/>
    <n v="30.006246550679759"/>
    <n v="29.609335094570451"/>
    <n v="30.857640853374871"/>
    <n v="30.672202538296759"/>
    <n v="30.183191841908489"/>
    <n v="30.880724856928289"/>
  </r>
  <r>
    <x v="4"/>
    <x v="0"/>
    <x v="2"/>
    <n v="29.74410864750471"/>
    <n v="30.32428931202849"/>
    <n v="29.761347078718838"/>
    <n v="29.583364386671938"/>
    <n v="30.944993354646009"/>
    <n v="30.559950865545101"/>
    <n v="29.764441305933829"/>
    <n v="30.64331295586237"/>
  </r>
  <r>
    <x v="4"/>
    <x v="0"/>
    <x v="2"/>
    <n v="30.357563337377979"/>
    <n v="30.790233854314319"/>
    <n v="30.546966670101611"/>
    <n v="28.99934332415696"/>
    <n v="31.088403508144239"/>
    <n v="30.353917954093259"/>
    <n v="29.87379733727526"/>
    <n v="30.65281482815319"/>
  </r>
  <r>
    <x v="4"/>
    <x v="0"/>
    <x v="2"/>
    <n v="29.0968049992643"/>
    <n v="30.503962871586591"/>
    <n v="29.96020640588975"/>
    <n v="30.277578103827441"/>
    <n v="31.052169628399149"/>
    <n v="30.34886110414638"/>
    <n v="30.656912058825931"/>
    <n v="30.281365865642542"/>
  </r>
  <r>
    <x v="4"/>
    <x v="0"/>
    <x v="2"/>
    <n v="29.647817569531441"/>
    <n v="30.45992182869378"/>
    <n v="30.268449815885461"/>
    <n v="30.05065140515476"/>
    <n v="30.848904942939331"/>
    <n v="30.482932921059319"/>
    <n v="29.816550130291539"/>
    <n v="30.670966733567269"/>
  </r>
  <r>
    <x v="4"/>
    <x v="0"/>
    <x v="2"/>
    <n v="29.316814228041991"/>
    <n v="30.751344610241269"/>
    <n v="30.020227477747941"/>
    <n v="30.039553233862751"/>
    <n v="31.038673216983529"/>
    <n v="30.59356952045033"/>
    <n v="30.12957637977107"/>
    <n v="30.49004180600183"/>
  </r>
  <r>
    <x v="4"/>
    <x v="0"/>
    <x v="2"/>
    <n v="29.34724491983393"/>
    <n v="30.168612511496519"/>
    <n v="30.175970987289649"/>
    <n v="29.021880213634191"/>
    <n v="30.977873074499829"/>
    <n v="30.291057046735069"/>
    <n v="30.66339119077449"/>
    <n v="31.000898797839081"/>
  </r>
  <r>
    <x v="4"/>
    <x v="0"/>
    <x v="2"/>
    <n v="30.30885919067239"/>
    <n v="30.497640830199469"/>
    <n v="30.254240681426879"/>
    <n v="30.185398307029111"/>
    <n v="30.70639901962894"/>
    <n v="30.409585753369662"/>
    <n v="30.668530055892852"/>
    <n v="30.08705724125717"/>
  </r>
  <r>
    <x v="4"/>
    <x v="0"/>
    <x v="2"/>
    <n v="29.231167061297779"/>
    <n v="30.756538218902421"/>
    <n v="30.361654313621301"/>
    <n v="30.294058205246351"/>
    <n v="30.938676507126502"/>
    <n v="30.451363647427819"/>
    <n v="30.499064736855381"/>
    <n v="30.223436071849239"/>
  </r>
  <r>
    <x v="4"/>
    <x v="0"/>
    <x v="2"/>
    <n v="30.614854590762221"/>
    <n v="29.879235890560089"/>
    <n v="30.885394995716482"/>
    <n v="29.938182721907271"/>
    <n v="30.826050074580589"/>
    <n v="30.333938757197199"/>
    <n v="30.969373577051481"/>
    <n v="30.826995979102801"/>
  </r>
  <r>
    <x v="4"/>
    <x v="0"/>
    <x v="2"/>
    <n v="28.78805188705784"/>
    <n v="30.46099093069413"/>
    <n v="30.40174247659964"/>
    <n v="29.382754374165849"/>
    <n v="30.875856136906201"/>
    <n v="30.19268881374823"/>
    <n v="30.727230440187181"/>
    <n v="30.503330109495462"/>
  </r>
  <r>
    <x v="4"/>
    <x v="0"/>
    <x v="2"/>
    <n v="29.958900068730461"/>
    <n v="30.75932586095287"/>
    <n v="30.34746294392983"/>
    <n v="30.133473898938469"/>
    <n v="31.01065986961753"/>
    <n v="30.401865742428701"/>
    <n v="30.030998252091791"/>
    <n v="30.365060215162579"/>
  </r>
  <r>
    <x v="4"/>
    <x v="0"/>
    <x v="2"/>
    <n v="29.174845821161352"/>
    <n v="30.85823953303894"/>
    <n v="30.038084441445971"/>
    <n v="29.267965135345388"/>
    <n v="31.059976108222671"/>
    <n v="30.799321457496831"/>
    <n v="30.078775960371079"/>
    <n v="30.807256840082381"/>
  </r>
  <r>
    <x v="4"/>
    <x v="0"/>
    <x v="2"/>
    <n v="29.405526732552229"/>
    <n v="29.78449185167327"/>
    <n v="29.991047228335781"/>
    <n v="29.47124559206846"/>
    <n v="30.862028414118949"/>
    <n v="30.374628020986268"/>
    <n v="30.157918231003769"/>
    <n v="29.85434937529741"/>
  </r>
  <r>
    <x v="4"/>
    <x v="0"/>
    <x v="2"/>
    <n v="29.23066367260126"/>
    <n v="30.632099980753029"/>
    <n v="30.048600501107781"/>
    <n v="30.237573734966649"/>
    <n v="30.865352402248892"/>
    <n v="30.37196484297823"/>
    <n v="30.007947548182361"/>
    <n v="30.587699762324419"/>
  </r>
  <r>
    <x v="5"/>
    <x v="0"/>
    <x v="2"/>
    <n v="14.030363617653171"/>
    <n v="12.882818903715419"/>
    <n v="13.73953375884237"/>
    <n v="15.762107385206679"/>
    <n v="16.729902191310391"/>
    <n v="13.678498973119471"/>
    <n v="15.83827570577261"/>
    <n v="17.61589007680741"/>
  </r>
  <r>
    <x v="5"/>
    <x v="0"/>
    <x v="2"/>
    <n v="11.827270509777129"/>
    <n v="17.611995759788709"/>
    <n v="14.37574573697958"/>
    <n v="12.41116504916479"/>
    <n v="17.568754128266161"/>
    <n v="14.16380617316128"/>
    <n v="16.532679450708731"/>
    <n v="17.72311673556273"/>
  </r>
  <r>
    <x v="5"/>
    <x v="0"/>
    <x v="2"/>
    <n v="12.81850472441098"/>
    <n v="17.135098000314589"/>
    <n v="14.94358066581094"/>
    <n v="13.30138910640709"/>
    <n v="17.74320107512666"/>
    <n v="15.13494803592161"/>
    <n v="17.42605583935817"/>
    <n v="17.59880792131225"/>
  </r>
  <r>
    <x v="5"/>
    <x v="0"/>
    <x v="2"/>
    <n v="12.069403514005311"/>
    <n v="15.65495105910975"/>
    <n v="13.91835297720867"/>
    <n v="12.37202627770103"/>
    <n v="17.346780065041489"/>
    <n v="13.653596850417619"/>
    <n v="15.61225549723178"/>
    <n v="17.281378836437721"/>
  </r>
  <r>
    <x v="5"/>
    <x v="0"/>
    <x v="2"/>
    <n v="11.31703574705279"/>
    <n v="16.545052177491939"/>
    <n v="15.369061249987279"/>
    <n v="13.44474670038149"/>
    <n v="17.59188914777593"/>
    <n v="14.04714228383166"/>
    <n v="16.71754293367734"/>
    <n v="17.35462812225628"/>
  </r>
  <r>
    <x v="5"/>
    <x v="0"/>
    <x v="2"/>
    <n v="13.49563876915386"/>
    <n v="16.30969418457347"/>
    <n v="15.103547280038899"/>
    <n v="12.00271935102962"/>
    <n v="17.24224387173663"/>
    <n v="13.57313631195092"/>
    <n v="16.357280057358121"/>
    <n v="17.60972857058546"/>
  </r>
  <r>
    <x v="5"/>
    <x v="0"/>
    <x v="2"/>
    <n v="13.62515509892375"/>
    <n v="16.681385561544349"/>
    <n v="16.557390946160769"/>
    <n v="14.43149673599927"/>
    <n v="17.587688907809159"/>
    <n v="14.199167647644391"/>
    <n v="16.20711856397515"/>
    <n v="17.566136404942061"/>
  </r>
  <r>
    <x v="5"/>
    <x v="0"/>
    <x v="2"/>
    <n v="11.08840832360193"/>
    <n v="16.564609527637831"/>
    <n v="14.707792753023449"/>
    <n v="11.2362531497877"/>
    <n v="17.726365040640381"/>
    <n v="15.576558782124261"/>
    <n v="16.41561160768687"/>
    <n v="16.949873272359412"/>
  </r>
  <r>
    <x v="5"/>
    <x v="0"/>
    <x v="2"/>
    <n v="14.50934653611119"/>
    <n v="17.382760530288579"/>
    <n v="16.467586987646879"/>
    <n v="13.49537778448947"/>
    <n v="17.199823938307009"/>
    <n v="13.97162755019672"/>
    <n v="16.713033840394971"/>
    <n v="17.38009023974536"/>
  </r>
  <r>
    <x v="5"/>
    <x v="0"/>
    <x v="2"/>
    <n v="12.23279770055678"/>
    <n v="17.03074890930165"/>
    <n v="14.761147595015251"/>
    <n v="11.527589093604311"/>
    <n v="17.617656283687008"/>
    <n v="13.853434919772919"/>
    <n v="15.60512184982168"/>
    <n v="17.437801447247882"/>
  </r>
  <r>
    <x v="5"/>
    <x v="0"/>
    <x v="2"/>
    <n v="12.30095648234839"/>
    <n v="17.324823781798951"/>
    <n v="14.70664075596722"/>
    <n v="11.76181545515025"/>
    <n v="17.201095759712889"/>
    <n v="14.183028100189309"/>
    <n v="15.92944560162231"/>
    <n v="17.769695393276269"/>
  </r>
  <r>
    <x v="5"/>
    <x v="0"/>
    <x v="2"/>
    <n v="13.89642265754223"/>
    <n v="15.80123826057266"/>
    <n v="12.73026268833334"/>
    <n v="13.0691600507326"/>
    <n v="17.440563080721908"/>
    <n v="14.17412276501044"/>
    <n v="15.42786515653307"/>
    <n v="17.680696272992801"/>
  </r>
  <r>
    <x v="5"/>
    <x v="0"/>
    <x v="2"/>
    <n v="13.736408789473019"/>
    <n v="17.118147848926139"/>
    <n v="16.992949940869501"/>
    <n v="12.6490820349788"/>
    <n v="16.907873330259811"/>
    <n v="14.861295073644939"/>
    <n v="16.029831417288179"/>
    <n v="17.49902587136955"/>
  </r>
  <r>
    <x v="5"/>
    <x v="0"/>
    <x v="2"/>
    <n v="12.75333889321352"/>
    <n v="16.595957487395179"/>
    <n v="15.325387101683321"/>
    <n v="12.31292336235308"/>
    <n v="17.10637188160926"/>
    <n v="14.18288268198085"/>
    <n v="15.78585259549059"/>
    <n v="16.450414383189649"/>
  </r>
  <r>
    <x v="5"/>
    <x v="0"/>
    <x v="2"/>
    <n v="12.71927908491117"/>
    <n v="17.094505900054351"/>
    <n v="14.65046703497384"/>
    <n v="12.97975925643447"/>
    <n v="17.673815828539219"/>
    <n v="14.16890115140243"/>
    <n v="14.908532299924991"/>
    <n v="17.268789696468289"/>
  </r>
  <r>
    <x v="5"/>
    <x v="0"/>
    <x v="2"/>
    <n v="12.58600442618612"/>
    <n v="16.492454923630579"/>
    <n v="14.96279827149904"/>
    <n v="12.80847222382762"/>
    <n v="17.08662998990685"/>
    <n v="13.943868152049459"/>
    <n v="15.401712113959"/>
    <n v="17.542194504773171"/>
  </r>
  <r>
    <x v="5"/>
    <x v="0"/>
    <x v="2"/>
    <n v="13.33445784351721"/>
    <n v="16.306830520936021"/>
    <n v="14.11075841425358"/>
    <n v="13.27211446149146"/>
    <n v="16.82917452624007"/>
    <n v="13.90968989878507"/>
    <n v="17.20524127878863"/>
    <n v="17.75325410613177"/>
  </r>
  <r>
    <x v="5"/>
    <x v="0"/>
    <x v="2"/>
    <n v="11.772355653566169"/>
    <n v="16.284950094159839"/>
    <n v="14.996650125633931"/>
    <n v="12.865504134203841"/>
    <n v="17.418097866694382"/>
    <n v="14.12972087262299"/>
    <n v="16.403326379098381"/>
    <n v="16.949929347291061"/>
  </r>
  <r>
    <x v="5"/>
    <x v="0"/>
    <x v="2"/>
    <n v="12.682738638881521"/>
    <n v="17.215723711901251"/>
    <n v="13.24510653981222"/>
    <n v="11.48306356224588"/>
    <n v="17.573285367937469"/>
    <n v="15.04527510801992"/>
    <n v="14.817521467827889"/>
    <n v="17.43547251194779"/>
  </r>
  <r>
    <x v="5"/>
    <x v="0"/>
    <x v="2"/>
    <n v="12.461711525799499"/>
    <n v="14.83391459518475"/>
    <n v="12.645670009676129"/>
    <n v="12.587160993677481"/>
    <n v="17.720996823109719"/>
    <n v="14.4603487427039"/>
    <n v="16.19308186849355"/>
    <n v="17.701375181164739"/>
  </r>
  <r>
    <x v="5"/>
    <x v="0"/>
    <x v="2"/>
    <n v="13.47663029722265"/>
    <n v="16.866004040475929"/>
    <n v="15.503548646784649"/>
    <n v="13.784265300747959"/>
    <n v="16.92590231164213"/>
    <n v="13.639098987637951"/>
    <n v="17.007228549911542"/>
    <n v="17.73938733509917"/>
  </r>
  <r>
    <x v="5"/>
    <x v="0"/>
    <x v="2"/>
    <n v="12.5481067994775"/>
    <n v="17.008311677485612"/>
    <n v="16.654282067130769"/>
    <n v="15.91969119983915"/>
    <n v="17.20816712853938"/>
    <n v="13.70893979304395"/>
    <n v="16.039849931485239"/>
    <n v="17.613993096668828"/>
  </r>
  <r>
    <x v="5"/>
    <x v="0"/>
    <x v="2"/>
    <n v="13.259881780584999"/>
    <n v="16.080806276952821"/>
    <n v="15.32677784228844"/>
    <n v="10.79477859721759"/>
    <n v="17.50023666088628"/>
    <n v="14.058086003454481"/>
    <n v="16.4563250787164"/>
    <n v="17.795758492096429"/>
  </r>
  <r>
    <x v="5"/>
    <x v="0"/>
    <x v="2"/>
    <n v="13.66682867689191"/>
    <n v="17.303510292614909"/>
    <n v="15.788263570082581"/>
    <n v="12.81750860737621"/>
    <n v="17.29453360279982"/>
    <n v="15.165611652873221"/>
    <n v="16.417466477694049"/>
    <n v="17.088729362172259"/>
  </r>
  <r>
    <x v="5"/>
    <x v="0"/>
    <x v="2"/>
    <n v="14.20920906096408"/>
    <n v="17.126781471361269"/>
    <n v="12.50472726362325"/>
    <n v="12.32879735655492"/>
    <n v="17.477684293261841"/>
    <n v="15.450530375869141"/>
    <n v="12.798971240350429"/>
    <n v="17.412276486722099"/>
  </r>
  <r>
    <x v="5"/>
    <x v="0"/>
    <x v="2"/>
    <n v="13.707089153923681"/>
    <n v="17.31079200646592"/>
    <n v="16.09959398099868"/>
    <n v="13.529625983909019"/>
    <n v="16.546711572957911"/>
    <n v="14.24428446633056"/>
    <n v="14.64820774383027"/>
    <n v="17.638861583067801"/>
  </r>
  <r>
    <x v="5"/>
    <x v="0"/>
    <x v="2"/>
    <n v="14.40938894178533"/>
    <n v="16.726386401966831"/>
    <n v="14.905355048478169"/>
    <n v="13.27236310313446"/>
    <n v="16.599259817777121"/>
    <n v="13.95939066501556"/>
    <n v="17.40039047832051"/>
    <n v="16.961021259605548"/>
  </r>
  <r>
    <x v="5"/>
    <x v="0"/>
    <x v="2"/>
    <n v="13.142773321024711"/>
    <n v="16.364217864227491"/>
    <n v="15.25341573980004"/>
    <n v="14.91643980018334"/>
    <n v="17.314558264685939"/>
    <n v="15.005055184156181"/>
    <n v="16.885610323026661"/>
    <n v="17.679355933983"/>
  </r>
  <r>
    <x v="5"/>
    <x v="0"/>
    <x v="2"/>
    <n v="13.72088486186793"/>
    <n v="16.66629932121085"/>
    <n v="15.319626845052269"/>
    <n v="12.144249268723"/>
    <n v="16.97111767004586"/>
    <n v="14.410744778806681"/>
    <n v="15.949230373787289"/>
    <n v="17.197011347660261"/>
  </r>
  <r>
    <x v="5"/>
    <x v="0"/>
    <x v="2"/>
    <n v="13.07973242472629"/>
    <n v="15.44253574661821"/>
    <n v="14.090438461664469"/>
    <n v="11.83229008716873"/>
    <n v="16.57724134542114"/>
    <n v="13.683034680331801"/>
    <n v="16.308021936739699"/>
    <n v="16.79639261151479"/>
  </r>
  <r>
    <x v="6"/>
    <x v="0"/>
    <x v="2"/>
    <n v="29.795599701153812"/>
    <n v="30.611772292270171"/>
    <n v="30.41723248178085"/>
    <n v="29.608664026446871"/>
    <n v="30.68978616011314"/>
    <n v="30.589117442277821"/>
    <n v="30.193328479693271"/>
    <n v="30.68338489941727"/>
  </r>
  <r>
    <x v="6"/>
    <x v="0"/>
    <x v="2"/>
    <n v="30.294606158616009"/>
    <n v="30.165819479426251"/>
    <n v="30.236658112664571"/>
    <n v="30.39972045267918"/>
    <n v="30.623018321043091"/>
    <n v="30.323305570909461"/>
    <n v="30.79530997811322"/>
    <n v="30.777061545279832"/>
  </r>
  <r>
    <x v="6"/>
    <x v="0"/>
    <x v="2"/>
    <n v="28.905528897466361"/>
    <n v="30.626253547389101"/>
    <n v="30.33748409225262"/>
    <n v="29.99208776896036"/>
    <n v="30.696004243953482"/>
    <n v="30.643009647376239"/>
    <n v="30.455517709773741"/>
    <n v="30.81943900363882"/>
  </r>
  <r>
    <x v="6"/>
    <x v="0"/>
    <x v="2"/>
    <n v="30.06544965083711"/>
    <n v="30.638340210760809"/>
    <n v="30.275887248287638"/>
    <n v="29.763171900853159"/>
    <n v="30.70494744182292"/>
    <n v="30.360580438904719"/>
    <n v="30.678027200364419"/>
    <n v="30.705620767991839"/>
  </r>
  <r>
    <x v="6"/>
    <x v="0"/>
    <x v="2"/>
    <n v="30.601457815310329"/>
    <n v="30.49515165444976"/>
    <n v="30.187470543719432"/>
    <n v="30.424372223537389"/>
    <n v="30.940555288647289"/>
    <n v="30.55435991835277"/>
    <n v="30.49096158377975"/>
    <n v="30.8338707282855"/>
  </r>
  <r>
    <x v="6"/>
    <x v="0"/>
    <x v="2"/>
    <n v="29.652292951890999"/>
    <n v="30.869872619096451"/>
    <n v="30.585769290923281"/>
    <n v="29.50676274974494"/>
    <n v="30.855899002071968"/>
    <n v="30.400507900762239"/>
    <n v="30.03856739368144"/>
    <n v="30.90142694839486"/>
  </r>
  <r>
    <x v="6"/>
    <x v="0"/>
    <x v="2"/>
    <n v="30.21032722240113"/>
    <n v="30.697890885836792"/>
    <n v="30.294847947721021"/>
    <n v="30.222405218343269"/>
    <n v="30.620750943655391"/>
    <n v="30.595057752224928"/>
    <n v="30.34501778956329"/>
    <n v="30.94468734096596"/>
  </r>
  <r>
    <x v="6"/>
    <x v="0"/>
    <x v="2"/>
    <n v="29.928554582203649"/>
    <n v="30.83592541274686"/>
    <n v="30.113873680848741"/>
    <n v="30.041515137822081"/>
    <n v="30.774547348203178"/>
    <n v="30.43607020912566"/>
    <n v="30.162217108034319"/>
    <n v="30.851272374071488"/>
  </r>
  <r>
    <x v="6"/>
    <x v="0"/>
    <x v="2"/>
    <n v="29.987546172026491"/>
    <n v="30.482445255829958"/>
    <n v="30.433954584055702"/>
    <n v="30.37133514208066"/>
    <n v="30.62083377943674"/>
    <n v="30.419606999888561"/>
    <n v="30.172844463196029"/>
    <n v="30.880836430331339"/>
  </r>
  <r>
    <x v="6"/>
    <x v="0"/>
    <x v="2"/>
    <n v="30.06006201342931"/>
    <n v="30.712382608832922"/>
    <n v="30.68246474417063"/>
    <n v="29.76089487008808"/>
    <n v="30.768551300849339"/>
    <n v="30.59471018358979"/>
    <n v="30.491080516642249"/>
    <n v="30.865960042285032"/>
  </r>
  <r>
    <x v="6"/>
    <x v="0"/>
    <x v="2"/>
    <n v="28.81667640154765"/>
    <n v="30.919102699942378"/>
    <n v="30.322632390795309"/>
    <n v="30.069642283461"/>
    <n v="30.76939362874398"/>
    <n v="30.596245529462021"/>
    <n v="30.269156223714081"/>
    <n v="30.256761882183351"/>
  </r>
  <r>
    <x v="6"/>
    <x v="0"/>
    <x v="2"/>
    <n v="29.195925487548049"/>
    <n v="30.680472183408291"/>
    <n v="30.797940788956311"/>
    <n v="30.403887821800339"/>
    <n v="30.77326802511524"/>
    <n v="30.374149504538089"/>
    <n v="30.386281768321371"/>
    <n v="30.93327680847537"/>
  </r>
  <r>
    <x v="6"/>
    <x v="0"/>
    <x v="2"/>
    <n v="29.44086206313597"/>
    <n v="30.57300345739387"/>
    <n v="30.27451606048179"/>
    <n v="29.936422502300839"/>
    <n v="30.774487067145909"/>
    <n v="30.524150298054661"/>
    <n v="30.715198710506471"/>
    <n v="30.965949995879441"/>
  </r>
  <r>
    <x v="6"/>
    <x v="0"/>
    <x v="2"/>
    <n v="28.51774780952579"/>
    <n v="30.71701014908454"/>
    <n v="30.667054698196761"/>
    <n v="30.43011012934058"/>
    <n v="30.774472949541899"/>
    <n v="30.428564168688709"/>
    <n v="29.949843002120129"/>
    <n v="30.75856616172052"/>
  </r>
  <r>
    <x v="6"/>
    <x v="0"/>
    <x v="2"/>
    <n v="28.286850016968419"/>
    <n v="30.818124123338059"/>
    <n v="30.439278288048261"/>
    <n v="29.393628759524969"/>
    <n v="30.79522712694078"/>
    <n v="30.424064597445678"/>
    <n v="30.58981846251169"/>
    <n v="30.71044103690765"/>
  </r>
  <r>
    <x v="6"/>
    <x v="0"/>
    <x v="2"/>
    <n v="30.357118152366159"/>
    <n v="30.55711036300713"/>
    <n v="30.49425823397565"/>
    <n v="29.218426204231061"/>
    <n v="30.691817989209849"/>
    <n v="30.616886208421381"/>
    <n v="29.7299299845169"/>
    <n v="30.61136012130256"/>
  </r>
  <r>
    <x v="6"/>
    <x v="0"/>
    <x v="2"/>
    <n v="29.45138850402008"/>
    <n v="30.867874003816631"/>
    <n v="30.627566622082441"/>
    <n v="29.85196926306109"/>
    <n v="30.803565692004391"/>
    <n v="30.48855060366623"/>
    <n v="30.333386131069151"/>
    <n v="30.807982592499751"/>
  </r>
  <r>
    <x v="6"/>
    <x v="0"/>
    <x v="2"/>
    <n v="30.257016312389641"/>
    <n v="30.80967572481757"/>
    <n v="30.07253490529579"/>
    <n v="29.435061226862729"/>
    <n v="30.674645002138188"/>
    <n v="30.44806105618413"/>
    <n v="30.422574267060309"/>
    <n v="30.57457038481423"/>
  </r>
  <r>
    <x v="6"/>
    <x v="0"/>
    <x v="2"/>
    <n v="30.1954572756846"/>
    <n v="30.510396049231218"/>
    <n v="30.523497579716459"/>
    <n v="29.902255269846108"/>
    <n v="30.774536932979139"/>
    <n v="30.41529919415235"/>
    <n v="30.666996430496152"/>
    <n v="30.689179096151619"/>
  </r>
  <r>
    <x v="6"/>
    <x v="0"/>
    <x v="2"/>
    <n v="29.475355059734209"/>
    <n v="30.645841644138141"/>
    <n v="29.98221034433147"/>
    <n v="30.50095572589429"/>
    <n v="30.858287808627171"/>
    <n v="30.480944973242941"/>
    <n v="29.814135493264871"/>
    <n v="30.902703728851218"/>
  </r>
  <r>
    <x v="6"/>
    <x v="0"/>
    <x v="2"/>
    <n v="29.80945408789789"/>
    <n v="30.678728730341039"/>
    <n v="30.673385570993219"/>
    <n v="29.8629876646098"/>
    <n v="30.8687709217823"/>
    <n v="30.73528555913057"/>
    <n v="30.602249939222329"/>
    <n v="30.70784376699595"/>
  </r>
  <r>
    <x v="6"/>
    <x v="0"/>
    <x v="2"/>
    <n v="29.611757451097791"/>
    <n v="30.639008386024241"/>
    <n v="30.24146580118018"/>
    <n v="29.926617370167609"/>
    <n v="30.68088765843255"/>
    <n v="30.499291719505159"/>
    <n v="30.167288532352469"/>
    <n v="30.476121553656139"/>
  </r>
  <r>
    <x v="6"/>
    <x v="0"/>
    <x v="2"/>
    <n v="30.642577228909179"/>
    <n v="30.13668868089545"/>
    <n v="30.68146481089714"/>
    <n v="30.457967550771102"/>
    <n v="30.716792431015801"/>
    <n v="30.374120441349021"/>
    <n v="30.359117655400802"/>
    <n v="30.5808180892463"/>
  </r>
  <r>
    <x v="6"/>
    <x v="0"/>
    <x v="2"/>
    <n v="30.43094072578889"/>
    <n v="30.83543800325543"/>
    <n v="30.57507705730912"/>
    <n v="29.57142432715462"/>
    <n v="30.597948914122561"/>
    <n v="30.689051910322959"/>
    <n v="30.411492875608161"/>
    <n v="30.53415163420086"/>
  </r>
  <r>
    <x v="6"/>
    <x v="0"/>
    <x v="2"/>
    <n v="29.226422322207039"/>
    <n v="30.76951250078643"/>
    <n v="30.56803864746238"/>
    <n v="30.218019364011528"/>
    <n v="30.77919236491217"/>
    <n v="30.30631713527259"/>
    <n v="30.729117506932649"/>
    <n v="30.67485875521032"/>
  </r>
  <r>
    <x v="6"/>
    <x v="0"/>
    <x v="2"/>
    <n v="30.587745410075492"/>
    <n v="30.089318760652059"/>
    <n v="30.422126755053831"/>
    <n v="30.449369315963452"/>
    <n v="30.742724339125221"/>
    <n v="30.34991970210541"/>
    <n v="30.653275949342909"/>
    <n v="30.726055817214299"/>
  </r>
  <r>
    <x v="6"/>
    <x v="0"/>
    <x v="2"/>
    <n v="28.95972587095741"/>
    <n v="30.712476196180951"/>
    <n v="30.64159240897553"/>
    <n v="30.289331728905939"/>
    <n v="30.711216330510219"/>
    <n v="30.431759078819351"/>
    <n v="30.32197277183565"/>
    <n v="30.73260678562287"/>
  </r>
  <r>
    <x v="6"/>
    <x v="0"/>
    <x v="2"/>
    <n v="29.658445443638549"/>
    <n v="30.32607136708728"/>
    <n v="30.65165264435797"/>
    <n v="30.050349567982689"/>
    <n v="30.826032511756409"/>
    <n v="30.32637519666433"/>
    <n v="30.67187695286043"/>
    <n v="30.643088687449492"/>
  </r>
  <r>
    <x v="6"/>
    <x v="0"/>
    <x v="2"/>
    <n v="30.003137000702178"/>
    <n v="30.86313732471827"/>
    <n v="30.705714982436451"/>
    <n v="30.309680826016841"/>
    <n v="30.747406632687909"/>
    <n v="30.292469050121252"/>
    <n v="29.965688491853189"/>
    <n v="30.685048045788619"/>
  </r>
  <r>
    <x v="6"/>
    <x v="0"/>
    <x v="2"/>
    <n v="29.54755988256105"/>
    <n v="30.439126282758181"/>
    <n v="30.812458419338949"/>
    <n v="29.75246291184413"/>
    <n v="30.862317679800721"/>
    <n v="30.44941079162167"/>
    <n v="30.45969514336608"/>
    <n v="30.86558211144612"/>
  </r>
  <r>
    <x v="7"/>
    <x v="0"/>
    <x v="2"/>
    <n v="12.305811905896849"/>
    <n v="17.97145083774172"/>
    <n v="16.442802901640981"/>
    <n v="15.380309576328051"/>
    <n v="17.985774545215289"/>
    <n v="15.316216531181739"/>
    <n v="15.240727873631929"/>
    <n v="18.070898827162519"/>
  </r>
  <r>
    <x v="7"/>
    <x v="0"/>
    <x v="2"/>
    <n v="14.142622909012371"/>
    <n v="17.227098099747739"/>
    <n v="14.376865829892431"/>
    <n v="11.996760124907009"/>
    <n v="17.659515884364009"/>
    <n v="15.04435693420451"/>
    <n v="16.71022805386875"/>
    <n v="18.05723387327637"/>
  </r>
  <r>
    <x v="7"/>
    <x v="0"/>
    <x v="2"/>
    <n v="13.07207768036187"/>
    <n v="14.73707995434099"/>
    <n v="17.124948595758418"/>
    <n v="13.587224268584119"/>
    <n v="18.26886734281387"/>
    <n v="14.59617039111955"/>
    <n v="17.095274095103729"/>
    <n v="18.176638425432451"/>
  </r>
  <r>
    <x v="7"/>
    <x v="0"/>
    <x v="2"/>
    <n v="13.906531389964551"/>
    <n v="17.336095300353911"/>
    <n v="13.06758906578626"/>
    <n v="11.617839135723839"/>
    <n v="18.156106885733951"/>
    <n v="14.27950926870481"/>
    <n v="17.121458587080038"/>
    <n v="17.972008872215611"/>
  </r>
  <r>
    <x v="7"/>
    <x v="0"/>
    <x v="2"/>
    <n v="14.034108010415849"/>
    <n v="17.540581986866041"/>
    <n v="14.276457935468271"/>
    <n v="12.725468238715809"/>
    <n v="17.785620253587599"/>
    <n v="14.50196436156488"/>
    <n v="16.045330544026012"/>
    <n v="17.684654682438609"/>
  </r>
  <r>
    <x v="7"/>
    <x v="0"/>
    <x v="2"/>
    <n v="12.81993484042953"/>
    <n v="17.371634036598529"/>
    <n v="13.91335177327019"/>
    <n v="14.98106685821454"/>
    <n v="18.18014497052269"/>
    <n v="14.214535635301591"/>
    <n v="16.727700459216589"/>
    <n v="17.892012885044689"/>
  </r>
  <r>
    <x v="7"/>
    <x v="0"/>
    <x v="2"/>
    <n v="14.26145261492641"/>
    <n v="17.40766074167475"/>
    <n v="13.069362960002019"/>
    <n v="12.0388032896767"/>
    <n v="17.03244936621472"/>
    <n v="15.298318853097751"/>
    <n v="17.80785346550957"/>
    <n v="17.83914203236241"/>
  </r>
  <r>
    <x v="7"/>
    <x v="0"/>
    <x v="2"/>
    <n v="13.025714048435139"/>
    <n v="17.524647090647921"/>
    <n v="12.78808571242492"/>
    <n v="15.2172785623153"/>
    <n v="17.042694128867989"/>
    <n v="14.41719694940668"/>
    <n v="17.251333330568428"/>
    <n v="17.86721065185445"/>
  </r>
  <r>
    <x v="7"/>
    <x v="0"/>
    <x v="2"/>
    <n v="14.16862538874385"/>
    <n v="17.030285674557959"/>
    <n v="16.56307565891537"/>
    <n v="14.52874753042496"/>
    <n v="17.640271253797259"/>
    <n v="14.06351418770886"/>
    <n v="15.72401143853841"/>
    <n v="18.137519377920391"/>
  </r>
  <r>
    <x v="7"/>
    <x v="0"/>
    <x v="2"/>
    <n v="14.13547210398321"/>
    <n v="16.294336965321019"/>
    <n v="14.18264472424903"/>
    <n v="13.022104468912531"/>
    <n v="17.80278830641161"/>
    <n v="14.699632881062151"/>
    <n v="16.929303028649759"/>
    <n v="17.808562197254169"/>
  </r>
  <r>
    <x v="7"/>
    <x v="0"/>
    <x v="2"/>
    <n v="12.71374937373856"/>
    <n v="17.24682314643756"/>
    <n v="14.224744259818619"/>
    <n v="13.124097178217051"/>
    <n v="18.116790787236681"/>
    <n v="14.324245534531009"/>
    <n v="17.725533456245799"/>
    <n v="17.885228065960149"/>
  </r>
  <r>
    <x v="7"/>
    <x v="0"/>
    <x v="2"/>
    <n v="13.07384179128586"/>
    <n v="16.732438043746249"/>
    <n v="15.37610757619086"/>
    <n v="13.43932972224729"/>
    <n v="17.673803714853339"/>
    <n v="15.089053978329011"/>
    <n v="16.883131168977329"/>
    <n v="18.031829646313799"/>
  </r>
  <r>
    <x v="7"/>
    <x v="0"/>
    <x v="2"/>
    <n v="13.11875422544883"/>
    <n v="16.366449246921309"/>
    <n v="15.998297229763329"/>
    <n v="12.38822424793149"/>
    <n v="18.147160761383311"/>
    <n v="15.55621081317625"/>
    <n v="15.240851577004451"/>
    <n v="17.654809759550211"/>
  </r>
  <r>
    <x v="7"/>
    <x v="0"/>
    <x v="2"/>
    <n v="15.63660783879387"/>
    <n v="17.278256408087099"/>
    <n v="14.44920221131119"/>
    <n v="14.27811637493469"/>
    <n v="17.14254527920799"/>
    <n v="15.10394498052524"/>
    <n v="16.502879644501899"/>
    <n v="18.073646782942308"/>
  </r>
  <r>
    <x v="7"/>
    <x v="0"/>
    <x v="2"/>
    <n v="14.59800527080445"/>
    <n v="17.268835754459779"/>
    <n v="14.63880223403739"/>
    <n v="15.21586710100822"/>
    <n v="17.78002239656908"/>
    <n v="16.147013368178229"/>
    <n v="17.106229405657508"/>
    <n v="17.91544385009464"/>
  </r>
  <r>
    <x v="7"/>
    <x v="0"/>
    <x v="2"/>
    <n v="13.0340539615301"/>
    <n v="17.710437454422738"/>
    <n v="15.821829431122559"/>
    <n v="13.99976611566141"/>
    <n v="18.004056945759579"/>
    <n v="14.684455190000341"/>
    <n v="17.631460983622461"/>
    <n v="17.833222520602519"/>
  </r>
  <r>
    <x v="7"/>
    <x v="0"/>
    <x v="2"/>
    <n v="13.38517903758051"/>
    <n v="17.993390415094591"/>
    <n v="17.374451823074139"/>
    <n v="12.7561141023176"/>
    <n v="16.698482868168679"/>
    <n v="15.353712534528659"/>
    <n v="16.06607751631671"/>
    <n v="17.724707510443061"/>
  </r>
  <r>
    <x v="7"/>
    <x v="0"/>
    <x v="2"/>
    <n v="12.815100126078301"/>
    <n v="16.071195366445799"/>
    <n v="14.353888782697981"/>
    <n v="11.381999953819239"/>
    <n v="16.988452000751369"/>
    <n v="14.575745541069489"/>
    <n v="16.865619956059021"/>
    <n v="17.780930372211809"/>
  </r>
  <r>
    <x v="7"/>
    <x v="0"/>
    <x v="2"/>
    <n v="12.799646988940991"/>
    <n v="16.798074151672569"/>
    <n v="15.163418011356571"/>
    <n v="14.269650336735429"/>
    <n v="17.126184878050591"/>
    <n v="15.447017287759429"/>
    <n v="16.84548789520845"/>
    <n v="18.01543020752025"/>
  </r>
  <r>
    <x v="7"/>
    <x v="0"/>
    <x v="2"/>
    <n v="13.022482644557421"/>
    <n v="17.263756853301651"/>
    <n v="16.48215133398152"/>
    <n v="14.72201881731981"/>
    <n v="16.851392828964698"/>
    <n v="14.519773595981111"/>
    <n v="15.469845872601001"/>
    <n v="17.937059666023909"/>
  </r>
  <r>
    <x v="7"/>
    <x v="0"/>
    <x v="2"/>
    <n v="12.706726741998571"/>
    <n v="17.136291010877201"/>
    <n v="14.37282213599374"/>
    <n v="15.89484037243701"/>
    <n v="17.695375160049849"/>
    <n v="15.50427999909159"/>
    <n v="17.93534274099467"/>
    <n v="17.579803531966181"/>
  </r>
  <r>
    <x v="7"/>
    <x v="0"/>
    <x v="2"/>
    <n v="12.720083936167599"/>
    <n v="16.265000020010699"/>
    <n v="14.447883466922001"/>
    <n v="14.83413925691625"/>
    <n v="16.30302691438461"/>
    <n v="14.2892234642443"/>
    <n v="16.742295887842442"/>
    <n v="17.937323808747209"/>
  </r>
  <r>
    <x v="7"/>
    <x v="0"/>
    <x v="2"/>
    <n v="13.853773913750111"/>
    <n v="17.451219826237409"/>
    <n v="12.96624810153221"/>
    <n v="11.33751116933065"/>
    <n v="17.856362086762619"/>
    <n v="14.091921794423589"/>
    <n v="15.31293395240662"/>
    <n v="18.131186143923319"/>
  </r>
  <r>
    <x v="7"/>
    <x v="0"/>
    <x v="2"/>
    <n v="13.185729908947989"/>
    <n v="17.696701179593759"/>
    <n v="17.071941353021352"/>
    <n v="15.498027318007781"/>
    <n v="17.19951406609162"/>
    <n v="15.027628524911581"/>
    <n v="17.420507119297689"/>
    <n v="18.126409544795631"/>
  </r>
  <r>
    <x v="7"/>
    <x v="0"/>
    <x v="2"/>
    <n v="12.426900378464"/>
    <n v="17.525758333958699"/>
    <n v="15.886606575879879"/>
    <n v="13.651587064615519"/>
    <n v="18.170331489707149"/>
    <n v="14.680372807267039"/>
    <n v="17.120201099248622"/>
    <n v="17.941503717493031"/>
  </r>
  <r>
    <x v="7"/>
    <x v="0"/>
    <x v="2"/>
    <n v="14.0503837506258"/>
    <n v="16.194295635697699"/>
    <n v="15.85607165925264"/>
    <n v="13.16004855457639"/>
    <n v="17.031701096263468"/>
    <n v="14.121664901500919"/>
    <n v="17.273570618064529"/>
    <n v="17.96879488079626"/>
  </r>
  <r>
    <x v="7"/>
    <x v="0"/>
    <x v="2"/>
    <n v="15.94420146107959"/>
    <n v="15.95355546999839"/>
    <n v="13.62858788799581"/>
    <n v="13.28156434949125"/>
    <n v="17.957253481540199"/>
    <n v="14.82161455368313"/>
    <n v="16.303297345634611"/>
    <n v="18.12986901285943"/>
  </r>
  <r>
    <x v="7"/>
    <x v="0"/>
    <x v="2"/>
    <n v="13.346641446220319"/>
    <n v="15.23165260146188"/>
    <n v="16.793008885685278"/>
    <n v="14.558453779895361"/>
    <n v="17.62862788682806"/>
    <n v="15.34097818446663"/>
    <n v="17.22302483970244"/>
    <n v="17.871686772662379"/>
  </r>
  <r>
    <x v="7"/>
    <x v="0"/>
    <x v="2"/>
    <n v="12.880516398819211"/>
    <n v="17.916517211177599"/>
    <n v="16.03559063380229"/>
    <n v="14.445121602246649"/>
    <n v="17.004105273154192"/>
    <n v="14.18172334118491"/>
    <n v="17.04702348129489"/>
    <n v="17.89333178743194"/>
  </r>
  <r>
    <x v="7"/>
    <x v="0"/>
    <x v="2"/>
    <n v="12.754214043907361"/>
    <n v="17.140286801868211"/>
    <n v="15.06663136172592"/>
    <n v="14.06558834027871"/>
    <n v="17.701608422058371"/>
    <n v="14.94179899707312"/>
    <n v="16.61560059935573"/>
    <n v="17.808747217968438"/>
  </r>
  <r>
    <x v="8"/>
    <x v="0"/>
    <x v="2"/>
    <n v="29.392207079872431"/>
    <n v="30.246403769267811"/>
    <n v="30.52196204458663"/>
    <n v="30.315587069581131"/>
    <n v="30.780322458370701"/>
    <n v="30.18604418193144"/>
    <n v="30.539513859628912"/>
    <n v="30.535903017064641"/>
  </r>
  <r>
    <x v="8"/>
    <x v="0"/>
    <x v="2"/>
    <n v="29.53579180768731"/>
    <n v="30.62130706082684"/>
    <n v="30.249769231890859"/>
    <n v="30.009756127408849"/>
    <n v="30.785611202259869"/>
    <n v="30.318210587356919"/>
    <n v="30.574502577099299"/>
    <n v="30.730358721025858"/>
  </r>
  <r>
    <x v="8"/>
    <x v="0"/>
    <x v="2"/>
    <n v="29.39087516915226"/>
    <n v="30.27565496331183"/>
    <n v="30.51641067231413"/>
    <n v="29.751266219948629"/>
    <n v="30.723823734027231"/>
    <n v="30.55633891560127"/>
    <n v="29.821659707669841"/>
    <n v="30.73162808331298"/>
  </r>
  <r>
    <x v="8"/>
    <x v="0"/>
    <x v="2"/>
    <n v="29.968853985459639"/>
    <n v="30.639222069951831"/>
    <n v="30.375224717145851"/>
    <n v="29.758475868278381"/>
    <n v="30.697714827819219"/>
    <n v="30.273888016267101"/>
    <n v="30.084639570799961"/>
    <n v="30.74469982000322"/>
  </r>
  <r>
    <x v="8"/>
    <x v="0"/>
    <x v="2"/>
    <n v="30.319545471720101"/>
    <n v="30.673151073216111"/>
    <n v="30.2084545362003"/>
    <n v="29.80419223148408"/>
    <n v="30.65864860665879"/>
    <n v="30.156020258260341"/>
    <n v="30.31524551579415"/>
    <n v="30.725665788132911"/>
  </r>
  <r>
    <x v="8"/>
    <x v="0"/>
    <x v="2"/>
    <n v="30.53503682180833"/>
    <n v="30.555689513264412"/>
    <n v="30.255680945415889"/>
    <n v="30.308619211952958"/>
    <n v="30.675267518225379"/>
    <n v="30.318646982117372"/>
    <n v="30.673512664616791"/>
    <n v="30.618439676483689"/>
  </r>
  <r>
    <x v="8"/>
    <x v="0"/>
    <x v="2"/>
    <n v="30.310745872872751"/>
    <n v="30.055980381878211"/>
    <n v="30.230270087741211"/>
    <n v="29.379856641832141"/>
    <n v="30.527436420761521"/>
    <n v="30.171133730238282"/>
    <n v="30.39128339890328"/>
    <n v="30.8971308888222"/>
  </r>
  <r>
    <x v="8"/>
    <x v="0"/>
    <x v="2"/>
    <n v="29.674650691813628"/>
    <n v="30.090322653150761"/>
    <n v="30.214553893194761"/>
    <n v="29.694165324356959"/>
    <n v="30.89109337314342"/>
    <n v="30.294390916483529"/>
    <n v="30.696353435570181"/>
    <n v="30.76631529650912"/>
  </r>
  <r>
    <x v="8"/>
    <x v="0"/>
    <x v="2"/>
    <n v="29.736246123568421"/>
    <n v="30.507923279606061"/>
    <n v="30.532183479240061"/>
    <n v="29.903818075266368"/>
    <n v="30.598416726863341"/>
    <n v="30.34603403467716"/>
    <n v="30.01540190619049"/>
    <n v="30.929014910325979"/>
  </r>
  <r>
    <x v="8"/>
    <x v="0"/>
    <x v="2"/>
    <n v="30.393966939233302"/>
    <n v="30.805181735080652"/>
    <n v="30.298700216736439"/>
    <n v="29.924959663528369"/>
    <n v="30.846855052959061"/>
    <n v="30.45414203169177"/>
    <n v="30.44405093948912"/>
    <n v="30.41359747288076"/>
  </r>
  <r>
    <x v="8"/>
    <x v="0"/>
    <x v="2"/>
    <n v="30.057622539046569"/>
    <n v="30.160775724404161"/>
    <n v="30.208727641780531"/>
    <n v="30.262904233459601"/>
    <n v="30.88388546478361"/>
    <n v="30.49745514645117"/>
    <n v="30.479199014909721"/>
    <n v="30.810771303264591"/>
  </r>
  <r>
    <x v="8"/>
    <x v="0"/>
    <x v="2"/>
    <n v="29.785699531430911"/>
    <n v="30.78386309582892"/>
    <n v="30.24828354553274"/>
    <n v="29.956649478940381"/>
    <n v="30.67353650473888"/>
    <n v="30.434324484986991"/>
    <n v="30.379275351265981"/>
    <n v="30.746587517035859"/>
  </r>
  <r>
    <x v="8"/>
    <x v="0"/>
    <x v="2"/>
    <n v="29.441225623254489"/>
    <n v="30.907914567485069"/>
    <n v="30.459798374557511"/>
    <n v="30.155638708917859"/>
    <n v="30.728596269932851"/>
    <n v="30.564900634004719"/>
    <n v="30.124575046805759"/>
    <n v="30.776936105434199"/>
  </r>
  <r>
    <x v="8"/>
    <x v="0"/>
    <x v="2"/>
    <n v="30.432123352646109"/>
    <n v="30.62542334164192"/>
    <n v="30.362266798328779"/>
    <n v="29.75319407714321"/>
    <n v="30.61991817457567"/>
    <n v="30.69969384946253"/>
    <n v="30.397094850698341"/>
    <n v="30.445322711264151"/>
  </r>
  <r>
    <x v="8"/>
    <x v="0"/>
    <x v="2"/>
    <n v="29.07232840162813"/>
    <n v="30.684654589536549"/>
    <n v="30.271821583772859"/>
    <n v="29.906507149479719"/>
    <n v="30.672672039553429"/>
    <n v="30.455838284311771"/>
    <n v="30.734984437787979"/>
    <n v="30.82558867651468"/>
  </r>
  <r>
    <x v="8"/>
    <x v="0"/>
    <x v="2"/>
    <n v="29.740305450055889"/>
    <n v="30.59992702105076"/>
    <n v="30.34201007714741"/>
    <n v="29.144860252838509"/>
    <n v="30.71436491947102"/>
    <n v="30.400617865565021"/>
    <n v="30.42630137438951"/>
    <n v="30.723935616749149"/>
  </r>
  <r>
    <x v="8"/>
    <x v="0"/>
    <x v="2"/>
    <n v="27.961354238295471"/>
    <n v="30.29968575616752"/>
    <n v="30.435557884621129"/>
    <n v="29.998463967735319"/>
    <n v="30.74805220295298"/>
    <n v="30.4214176137097"/>
    <n v="30.762435615569"/>
    <n v="30.811443293039659"/>
  </r>
  <r>
    <x v="8"/>
    <x v="0"/>
    <x v="2"/>
    <n v="29.68997517128474"/>
    <n v="30.736123834675201"/>
    <n v="30.19271948975538"/>
    <n v="29.731743979732709"/>
    <n v="30.838153523605499"/>
    <n v="30.47374139377682"/>
    <n v="30.686738531345789"/>
    <n v="30.671953160643191"/>
  </r>
  <r>
    <x v="8"/>
    <x v="0"/>
    <x v="2"/>
    <n v="30.203373316716501"/>
    <n v="30.653630752985428"/>
    <n v="30.385418454012719"/>
    <n v="30.336180972932581"/>
    <n v="30.902859147404641"/>
    <n v="30.464147174471488"/>
    <n v="30.076746675349781"/>
    <n v="30.911952573932229"/>
  </r>
  <r>
    <x v="8"/>
    <x v="0"/>
    <x v="2"/>
    <n v="29.975463268093129"/>
    <n v="30.678689944660281"/>
    <n v="30.608793791617799"/>
    <n v="29.418036439306061"/>
    <n v="30.824091427080059"/>
    <n v="30.329325859621939"/>
    <n v="30.385831369193731"/>
    <n v="30.509085727295108"/>
  </r>
  <r>
    <x v="8"/>
    <x v="0"/>
    <x v="2"/>
    <n v="29.315444104410972"/>
    <n v="30.56204717490937"/>
    <n v="30.235827017757181"/>
    <n v="30.12547575199407"/>
    <n v="30.710240089040258"/>
    <n v="30.529276140297132"/>
    <n v="30.404731913292441"/>
    <n v="30.435139327647828"/>
  </r>
  <r>
    <x v="8"/>
    <x v="0"/>
    <x v="2"/>
    <n v="29.18043809316594"/>
    <n v="30.755720687071161"/>
    <n v="30.6976444307811"/>
    <n v="29.91319218940156"/>
    <n v="30.68605445552647"/>
    <n v="30.506084398833671"/>
    <n v="30.144976116087118"/>
    <n v="30.666524035603491"/>
  </r>
  <r>
    <x v="8"/>
    <x v="0"/>
    <x v="2"/>
    <n v="29.215208194131311"/>
    <n v="30.639575702284532"/>
    <n v="30.123359053957049"/>
    <n v="30.301518485965321"/>
    <n v="30.710783686609059"/>
    <n v="30.517455168548711"/>
    <n v="29.960412261938899"/>
    <n v="30.830166525568071"/>
  </r>
  <r>
    <x v="8"/>
    <x v="0"/>
    <x v="2"/>
    <n v="29.173051179427119"/>
    <n v="30.804184626909379"/>
    <n v="30.459775527680161"/>
    <n v="30.721148509541941"/>
    <n v="30.463933113514479"/>
    <n v="30.506747808629399"/>
    <n v="30.48683992676867"/>
    <n v="30.58567063624276"/>
  </r>
  <r>
    <x v="8"/>
    <x v="0"/>
    <x v="2"/>
    <n v="29.477077399931421"/>
    <n v="30.208431103998521"/>
    <n v="30.24347511690338"/>
    <n v="30.403375110521122"/>
    <n v="30.704387447797391"/>
    <n v="30.473327082427559"/>
    <n v="30.374981975425129"/>
    <n v="30.705975465770909"/>
  </r>
  <r>
    <x v="8"/>
    <x v="0"/>
    <x v="2"/>
    <n v="29.7099777821328"/>
    <n v="30.691016246971049"/>
    <n v="30.32879312995799"/>
    <n v="30.204865954488771"/>
    <n v="30.799508659837951"/>
    <n v="30.391295221971721"/>
    <n v="30.526960888366581"/>
    <n v="30.776181397779009"/>
  </r>
  <r>
    <x v="8"/>
    <x v="0"/>
    <x v="2"/>
    <n v="30.7731582253307"/>
    <n v="30.220614165745399"/>
    <n v="30.335370092297261"/>
    <n v="29.978632980660851"/>
    <n v="30.735511873308258"/>
    <n v="30.17626250462342"/>
    <n v="30.925040671700732"/>
    <n v="30.713231252909239"/>
  </r>
  <r>
    <x v="8"/>
    <x v="0"/>
    <x v="2"/>
    <n v="29.343674803066659"/>
    <n v="29.934147108930031"/>
    <n v="30.629370546070639"/>
    <n v="30.06063900671905"/>
    <n v="30.800905183299371"/>
    <n v="30.457526882715289"/>
    <n v="30.217511261204208"/>
    <n v="30.761872984587711"/>
  </r>
  <r>
    <x v="8"/>
    <x v="0"/>
    <x v="2"/>
    <n v="29.494303323946841"/>
    <n v="30.57283311646405"/>
    <n v="30.440024526274481"/>
    <n v="30.32684518326375"/>
    <n v="30.67755376085924"/>
    <n v="30.342768439797741"/>
    <n v="30.05206197942606"/>
    <n v="30.36968724590584"/>
  </r>
  <r>
    <x v="8"/>
    <x v="0"/>
    <x v="2"/>
    <n v="29.959717155566931"/>
    <n v="30.764913967218941"/>
    <n v="30.28270317717524"/>
    <n v="29.57120345686976"/>
    <n v="30.629131472916232"/>
    <n v="30.282479773221059"/>
    <n v="29.812416871901299"/>
    <n v="30.604036026895439"/>
  </r>
  <r>
    <x v="9"/>
    <x v="0"/>
    <x v="2"/>
    <n v="27.741987823372749"/>
    <n v="27.49987257108527"/>
    <n v="28.294398233622911"/>
    <n v="27.64467129961205"/>
    <n v="28.35146547590346"/>
    <n v="28.03059358997541"/>
    <n v="28.10712328220631"/>
    <n v="28.350429923022869"/>
  </r>
  <r>
    <x v="9"/>
    <x v="0"/>
    <x v="2"/>
    <n v="27.297822960878811"/>
    <n v="27.76180444816708"/>
    <n v="28.07273639659833"/>
    <n v="27.676160049971269"/>
    <n v="28.484439818929388"/>
    <n v="27.972333933912321"/>
    <n v="27.683098996653971"/>
    <n v="28.159302461885151"/>
  </r>
  <r>
    <x v="9"/>
    <x v="0"/>
    <x v="2"/>
    <n v="26.61497629280338"/>
    <n v="27.903621456342702"/>
    <n v="27.994700687743759"/>
    <n v="27.660071572970459"/>
    <n v="28.27051134600994"/>
    <n v="27.79327389309011"/>
    <n v="27.814533729603429"/>
    <n v="28.566460777838412"/>
  </r>
  <r>
    <x v="9"/>
    <x v="0"/>
    <x v="2"/>
    <n v="27.431320759542839"/>
    <n v="28.13818600593714"/>
    <n v="28.100895309524049"/>
    <n v="27.684662198216088"/>
    <n v="28.36809182710487"/>
    <n v="27.81931402686401"/>
    <n v="28.102556873810169"/>
    <n v="28.331559664891621"/>
  </r>
  <r>
    <x v="9"/>
    <x v="0"/>
    <x v="2"/>
    <n v="26.90930187138483"/>
    <n v="28.131801552409559"/>
    <n v="27.783623971734951"/>
    <n v="27.490195862740649"/>
    <n v="28.513986467426339"/>
    <n v="27.821903906465501"/>
    <n v="27.425617953738261"/>
    <n v="28.25685452610972"/>
  </r>
  <r>
    <x v="9"/>
    <x v="0"/>
    <x v="2"/>
    <n v="26.929229431498459"/>
    <n v="28.219708259665591"/>
    <n v="27.94382153541456"/>
    <n v="26.791935298800482"/>
    <n v="28.653169607968309"/>
    <n v="27.853105216814551"/>
    <n v="28.209617160637951"/>
    <n v="28.570751991630718"/>
  </r>
  <r>
    <x v="9"/>
    <x v="0"/>
    <x v="2"/>
    <n v="27.79304537983769"/>
    <n v="28.050483472162782"/>
    <n v="27.653351574998609"/>
    <n v="26.909485216682999"/>
    <n v="28.421041680459631"/>
    <n v="27.851811130115308"/>
    <n v="28.18884886109884"/>
    <n v="27.658888596712501"/>
  </r>
  <r>
    <x v="9"/>
    <x v="0"/>
    <x v="2"/>
    <n v="26.639600160805021"/>
    <n v="28.049101117962842"/>
    <n v="27.528875887818231"/>
    <n v="27.625841917428591"/>
    <n v="28.313826334016529"/>
    <n v="27.837369593126869"/>
    <n v="27.231484403033079"/>
    <n v="28.099135961593451"/>
  </r>
  <r>
    <x v="9"/>
    <x v="0"/>
    <x v="2"/>
    <n v="27.27395977479048"/>
    <n v="27.981500521558889"/>
    <n v="27.723297030642769"/>
    <n v="27.758089649710641"/>
    <n v="28.354190201713362"/>
    <n v="27.531043337635079"/>
    <n v="27.49337877413419"/>
    <n v="28.196747745087151"/>
  </r>
  <r>
    <x v="9"/>
    <x v="0"/>
    <x v="2"/>
    <n v="26.253322513655728"/>
    <n v="28.341213334185529"/>
    <n v="27.616919082313849"/>
    <n v="27.159108528043511"/>
    <n v="28.194301252918081"/>
    <n v="27.992092715080641"/>
    <n v="28.021159248755151"/>
    <n v="28.439973688357231"/>
  </r>
  <r>
    <x v="9"/>
    <x v="0"/>
    <x v="2"/>
    <n v="26.674898691493802"/>
    <n v="27.64889552928598"/>
    <n v="27.93437413758928"/>
    <n v="27.85104234974537"/>
    <n v="28.22754505053603"/>
    <n v="28.149172041093731"/>
    <n v="27.78478611233227"/>
    <n v="28.201328904977721"/>
  </r>
  <r>
    <x v="9"/>
    <x v="0"/>
    <x v="2"/>
    <n v="26.712057882956579"/>
    <n v="27.81150500544285"/>
    <n v="28.29024626893651"/>
    <n v="27.53961456155886"/>
    <n v="28.281230399594769"/>
    <n v="27.800650347297768"/>
    <n v="28.107944198359629"/>
    <n v="28.45658544926648"/>
  </r>
  <r>
    <x v="9"/>
    <x v="0"/>
    <x v="2"/>
    <n v="26.935051464355691"/>
    <n v="27.895994653809741"/>
    <n v="27.764589003771981"/>
    <n v="27.220346599134661"/>
    <n v="28.3417503850557"/>
    <n v="27.974608875584959"/>
    <n v="27.427781934670829"/>
    <n v="28.398394754105631"/>
  </r>
  <r>
    <x v="9"/>
    <x v="0"/>
    <x v="2"/>
    <n v="26.389165254053871"/>
    <n v="27.855992389532151"/>
    <n v="27.582683957179071"/>
    <n v="27.16569139039434"/>
    <n v="28.462606603626231"/>
    <n v="27.95589342056865"/>
    <n v="26.91720398397992"/>
    <n v="28.35747821067395"/>
  </r>
  <r>
    <x v="9"/>
    <x v="0"/>
    <x v="2"/>
    <n v="26.93677635214873"/>
    <n v="28.36954201224297"/>
    <n v="27.825868833645529"/>
    <n v="27.7582063423642"/>
    <n v="28.41816580382465"/>
    <n v="27.756203435535159"/>
    <n v="27.80788395978384"/>
    <n v="28.543816188928609"/>
  </r>
  <r>
    <x v="9"/>
    <x v="0"/>
    <x v="2"/>
    <n v="26.233809330107469"/>
    <n v="28.397905064854271"/>
    <n v="28.221188484061749"/>
    <n v="27.90679198003696"/>
    <n v="28.304736823593029"/>
    <n v="27.976710870242531"/>
    <n v="27.717918354921238"/>
    <n v="28.395092763757209"/>
  </r>
  <r>
    <x v="9"/>
    <x v="0"/>
    <x v="2"/>
    <n v="25.75953206996547"/>
    <n v="28.232141103747679"/>
    <n v="27.996097343317111"/>
    <n v="27.598395037357999"/>
    <n v="28.327352058527691"/>
    <n v="27.722193180894319"/>
    <n v="28.105303379058778"/>
    <n v="28.325894091712179"/>
  </r>
  <r>
    <x v="9"/>
    <x v="0"/>
    <x v="2"/>
    <n v="28.009926359506931"/>
    <n v="28.248378358673779"/>
    <n v="27.87473303511635"/>
    <n v="27.492861851476011"/>
    <n v="28.38291900200009"/>
    <n v="27.997076739242718"/>
    <n v="27.75158449850467"/>
    <n v="28.4407013025608"/>
  </r>
  <r>
    <x v="9"/>
    <x v="0"/>
    <x v="2"/>
    <n v="26.408915831401298"/>
    <n v="28.162130483289971"/>
    <n v="27.996861386151689"/>
    <n v="27.233255045561489"/>
    <n v="28.445027081346431"/>
    <n v="27.974483493197681"/>
    <n v="27.39448663268794"/>
    <n v="28.347050096735341"/>
  </r>
  <r>
    <x v="9"/>
    <x v="0"/>
    <x v="2"/>
    <n v="26.992057011299629"/>
    <n v="28.065571867373521"/>
    <n v="28.085363850874181"/>
    <n v="27.46838794029869"/>
    <n v="28.475035562471319"/>
    <n v="27.752584002624719"/>
    <n v="27.954982785635121"/>
    <n v="28.1702411954338"/>
  </r>
  <r>
    <x v="9"/>
    <x v="0"/>
    <x v="2"/>
    <n v="26.831824444691041"/>
    <n v="28.126994590045911"/>
    <n v="28.116392309894401"/>
    <n v="27.123836288990891"/>
    <n v="28.40629195734698"/>
    <n v="27.912397044283249"/>
    <n v="27.70978612186585"/>
    <n v="28.024731361854261"/>
  </r>
  <r>
    <x v="9"/>
    <x v="0"/>
    <x v="2"/>
    <n v="26.93660700542106"/>
    <n v="28.025636689034432"/>
    <n v="27.704610216901919"/>
    <n v="26.797107926788762"/>
    <n v="28.234688401641979"/>
    <n v="27.858130919347278"/>
    <n v="27.588966722362152"/>
    <n v="28.390910022384531"/>
  </r>
  <r>
    <x v="9"/>
    <x v="0"/>
    <x v="2"/>
    <n v="27.249410415243499"/>
    <n v="28.124852227895591"/>
    <n v="28.037566675770201"/>
    <n v="26.986813400127669"/>
    <n v="28.33036772097612"/>
    <n v="27.755266818336931"/>
    <n v="27.6119203035685"/>
    <n v="28.306529195194539"/>
  </r>
  <r>
    <x v="9"/>
    <x v="0"/>
    <x v="2"/>
    <n v="27.363303877784951"/>
    <n v="28.16034262940105"/>
    <n v="27.5776217169795"/>
    <n v="27.352292871844419"/>
    <n v="28.446038483475519"/>
    <n v="28.185803245503521"/>
    <n v="28.116992836780859"/>
    <n v="28.297782543662631"/>
  </r>
  <r>
    <x v="9"/>
    <x v="0"/>
    <x v="2"/>
    <n v="27.900040654081469"/>
    <n v="28.221162166088249"/>
    <n v="27.77187035948155"/>
    <n v="27.247869295191659"/>
    <n v="28.14597124306901"/>
    <n v="27.585307875181311"/>
    <n v="27.96893774501018"/>
    <n v="28.54695360922322"/>
  </r>
  <r>
    <x v="9"/>
    <x v="0"/>
    <x v="2"/>
    <n v="26.381355010375689"/>
    <n v="28.239986230513718"/>
    <n v="27.994288088645259"/>
    <n v="27.469772757774891"/>
    <n v="28.406905300468331"/>
    <n v="27.899318327188599"/>
    <n v="28.03181418099151"/>
    <n v="28.481767885296499"/>
  </r>
  <r>
    <x v="9"/>
    <x v="0"/>
    <x v="2"/>
    <n v="27.768145151047271"/>
    <n v="28.19383790512736"/>
    <n v="27.7387597005748"/>
    <n v="27.445076629935119"/>
    <n v="28.372641733886859"/>
    <n v="27.91096567215995"/>
    <n v="28.07399148949121"/>
    <n v="28.22575608996905"/>
  </r>
  <r>
    <x v="9"/>
    <x v="0"/>
    <x v="2"/>
    <n v="26.9781805876239"/>
    <n v="27.75385982348044"/>
    <n v="27.572553441912461"/>
    <n v="27.757974780508121"/>
    <n v="28.379731883131509"/>
    <n v="27.812773022196279"/>
    <n v="27.103120127396661"/>
    <n v="28.465486671305129"/>
  </r>
  <r>
    <x v="9"/>
    <x v="0"/>
    <x v="2"/>
    <n v="26.37803179577428"/>
    <n v="28.290928335602569"/>
    <n v="28.09825144762522"/>
    <n v="27.4676099415558"/>
    <n v="28.17497674380018"/>
    <n v="27.859962821724679"/>
    <n v="28.261077934501611"/>
    <n v="28.568231044849231"/>
  </r>
  <r>
    <x v="9"/>
    <x v="0"/>
    <x v="2"/>
    <n v="27.755317703836411"/>
    <n v="27.816260820985072"/>
    <n v="28.020749077670558"/>
    <n v="28.015295716555229"/>
    <n v="28.519295600888"/>
    <n v="27.818271712876069"/>
    <n v="27.518507927901091"/>
    <n v="28.34610264464461"/>
  </r>
  <r>
    <x v="10"/>
    <x v="0"/>
    <x v="2"/>
    <n v="17.02219328431401"/>
    <n v="19.987547519131329"/>
    <n v="17.572951543204979"/>
    <n v="16.216299152456649"/>
    <n v="20.693704010351031"/>
    <n v="17.36372978195989"/>
    <n v="18.921899169163229"/>
    <n v="20.45314568691083"/>
  </r>
  <r>
    <x v="10"/>
    <x v="0"/>
    <x v="2"/>
    <n v="16.038230289325501"/>
    <n v="20.14483382798678"/>
    <n v="16.225381660891191"/>
    <n v="17.961921519574439"/>
    <n v="20.496627801787351"/>
    <n v="19.136439515852711"/>
    <n v="19.048245006546839"/>
    <n v="20.513787464196799"/>
  </r>
  <r>
    <x v="10"/>
    <x v="0"/>
    <x v="2"/>
    <n v="16.940933841316841"/>
    <n v="20.404531039388569"/>
    <n v="17.027191953589899"/>
    <n v="17.608815440033549"/>
    <n v="20.65727042554278"/>
    <n v="19.103835286845289"/>
    <n v="20.475746727206509"/>
    <n v="20.57697546097312"/>
  </r>
  <r>
    <x v="10"/>
    <x v="0"/>
    <x v="2"/>
    <n v="17.56378054706467"/>
    <n v="20.385146964149708"/>
    <n v="16.998671656416391"/>
    <n v="16.734244373699418"/>
    <n v="20.486470288275129"/>
    <n v="18.06475257824362"/>
    <n v="19.752167863201041"/>
    <n v="20.44668956245069"/>
  </r>
  <r>
    <x v="10"/>
    <x v="0"/>
    <x v="2"/>
    <n v="15.89587558467332"/>
    <n v="20.115228792958451"/>
    <n v="18.84827571928669"/>
    <n v="17.723433778168701"/>
    <n v="20.73715774276986"/>
    <n v="18.831089784839939"/>
    <n v="19.47160779369408"/>
    <n v="20.627285847445929"/>
  </r>
  <r>
    <x v="10"/>
    <x v="0"/>
    <x v="2"/>
    <n v="16.281592593906002"/>
    <n v="17.84538000238647"/>
    <n v="17.242863817541629"/>
    <n v="18.792900294452121"/>
    <n v="20.665153212986841"/>
    <n v="18.383058384475898"/>
    <n v="19.628230201705541"/>
    <n v="20.486429254100319"/>
  </r>
  <r>
    <x v="10"/>
    <x v="0"/>
    <x v="2"/>
    <n v="13.46924163869879"/>
    <n v="17.909441653549301"/>
    <n v="16.25285697260351"/>
    <n v="16.781705296524521"/>
    <n v="20.875373204980761"/>
    <n v="17.788146868413779"/>
    <n v="18.326461429590839"/>
    <n v="20.74627344188011"/>
  </r>
  <r>
    <x v="10"/>
    <x v="0"/>
    <x v="2"/>
    <n v="18.19032302025995"/>
    <n v="19.636179562828289"/>
    <n v="17.384048454796179"/>
    <n v="16.880915332798619"/>
    <n v="20.752369003188559"/>
    <n v="17.681782705614371"/>
    <n v="19.182780517441419"/>
    <n v="20.626835187854109"/>
  </r>
  <r>
    <x v="10"/>
    <x v="0"/>
    <x v="2"/>
    <n v="16.17520274203406"/>
    <n v="19.6871950987262"/>
    <n v="16.103367847171"/>
    <n v="14.61029350750519"/>
    <n v="20.504495049006781"/>
    <n v="17.356534428683069"/>
    <n v="19.55429367434283"/>
    <n v="20.024633963002479"/>
  </r>
  <r>
    <x v="10"/>
    <x v="0"/>
    <x v="2"/>
    <n v="16.148306004149241"/>
    <n v="19.444014295968351"/>
    <n v="16.337998810654369"/>
    <n v="16.131237450769991"/>
    <n v="20.554628064934459"/>
    <n v="18.302411781940631"/>
    <n v="20.397124772399131"/>
    <n v="20.50253772749176"/>
  </r>
  <r>
    <x v="10"/>
    <x v="0"/>
    <x v="2"/>
    <n v="14.66955603747023"/>
    <n v="20.624596155173641"/>
    <n v="18.63353385687703"/>
    <n v="17.810867438761651"/>
    <n v="20.62111319456092"/>
    <n v="17.46024343368035"/>
    <n v="19.599007988848228"/>
    <n v="20.15850095473029"/>
  </r>
  <r>
    <x v="10"/>
    <x v="0"/>
    <x v="2"/>
    <n v="17.14198543731322"/>
    <n v="20.519302895468499"/>
    <n v="17.238348933102831"/>
    <n v="17.002312408899002"/>
    <n v="20.252882330469809"/>
    <n v="18.168844354150291"/>
    <n v="19.891226458195941"/>
    <n v="20.620601151602209"/>
  </r>
  <r>
    <x v="10"/>
    <x v="0"/>
    <x v="2"/>
    <n v="15.45193854945434"/>
    <n v="20.49173065046303"/>
    <n v="18.729130323687759"/>
    <n v="16.770092767633709"/>
    <n v="20.82419090321131"/>
    <n v="16.810865312715851"/>
    <n v="17.757827820401491"/>
    <n v="20.400123824690969"/>
  </r>
  <r>
    <x v="10"/>
    <x v="0"/>
    <x v="2"/>
    <n v="17.042671789520771"/>
    <n v="18.63025328190971"/>
    <n v="17.84193874771114"/>
    <n v="16.743188639625298"/>
    <n v="20.499895643427941"/>
    <n v="17.604776917969701"/>
    <n v="19.977360755395392"/>
    <n v="20.646973904060911"/>
  </r>
  <r>
    <x v="10"/>
    <x v="0"/>
    <x v="2"/>
    <n v="15.84221596136393"/>
    <n v="20.24135953795161"/>
    <n v="17.687745263036081"/>
    <n v="15.91095510341224"/>
    <n v="20.58950201711184"/>
    <n v="17.750698242078592"/>
    <n v="18.99243066407843"/>
    <n v="20.70239235243416"/>
  </r>
  <r>
    <x v="10"/>
    <x v="0"/>
    <x v="2"/>
    <n v="15.15275626346042"/>
    <n v="20.168070469895099"/>
    <n v="16.967980694895761"/>
    <n v="16.39479187885502"/>
    <n v="19.65245711682179"/>
    <n v="17.58579725052159"/>
    <n v="19.455019359557401"/>
    <n v="20.681960925727591"/>
  </r>
  <r>
    <x v="10"/>
    <x v="0"/>
    <x v="2"/>
    <n v="16.870343659351221"/>
    <n v="19.811591858536708"/>
    <n v="18.82364384270036"/>
    <n v="18.318535742974142"/>
    <n v="20.29941878485587"/>
    <n v="18.141680812846239"/>
    <n v="19.660764408220569"/>
    <n v="20.63438082134445"/>
  </r>
  <r>
    <x v="10"/>
    <x v="0"/>
    <x v="2"/>
    <n v="14.18013375984795"/>
    <n v="20.285708149265851"/>
    <n v="16.839571354086431"/>
    <n v="17.688124948535162"/>
    <n v="20.613900057630548"/>
    <n v="17.227738598834819"/>
    <n v="20.144583914396041"/>
    <n v="20.694078744201239"/>
  </r>
  <r>
    <x v="10"/>
    <x v="0"/>
    <x v="2"/>
    <n v="14.26224785618024"/>
    <n v="19.93908899381751"/>
    <n v="17.59746412010405"/>
    <n v="16.0840587568084"/>
    <n v="20.435139022307801"/>
    <n v="17.47915628392667"/>
    <n v="17.885971428089029"/>
    <n v="20.655165017017431"/>
  </r>
  <r>
    <x v="10"/>
    <x v="0"/>
    <x v="2"/>
    <n v="16.411036812603289"/>
    <n v="20.137652029541592"/>
    <n v="18.625832003968618"/>
    <n v="15.10598421837515"/>
    <n v="20.78653391728897"/>
    <n v="17.449862081791711"/>
    <n v="19.447090379418309"/>
    <n v="20.622687904652299"/>
  </r>
  <r>
    <x v="10"/>
    <x v="0"/>
    <x v="2"/>
    <n v="16.129273489420431"/>
    <n v="20.663115725038661"/>
    <n v="16.19514771014288"/>
    <n v="16.751860609727508"/>
    <n v="20.717932936178869"/>
    <n v="18.00518501670572"/>
    <n v="19.348230988517681"/>
    <n v="20.768741942357881"/>
  </r>
  <r>
    <x v="10"/>
    <x v="0"/>
    <x v="2"/>
    <n v="16.071804676738861"/>
    <n v="19.45665980846373"/>
    <n v="18.299667015684928"/>
    <n v="17.46353494243241"/>
    <n v="19.512820841272219"/>
    <n v="17.218059206236521"/>
    <n v="19.600455919597209"/>
    <n v="20.564565798538109"/>
  </r>
  <r>
    <x v="10"/>
    <x v="0"/>
    <x v="2"/>
    <n v="15.54347099935352"/>
    <n v="20.53364529534328"/>
    <n v="18.314819803241189"/>
    <n v="17.485884040988822"/>
    <n v="20.483496763366041"/>
    <n v="16.86138724222139"/>
    <n v="20.097173200502478"/>
    <n v="20.687732428393112"/>
  </r>
  <r>
    <x v="10"/>
    <x v="0"/>
    <x v="2"/>
    <n v="16.349080264436061"/>
    <n v="16.516672608445539"/>
    <n v="17.76926510996481"/>
    <n v="15.528258058142191"/>
    <n v="20.368423846471771"/>
    <n v="18.009820047792651"/>
    <n v="18.931290985616631"/>
    <n v="20.45919795429251"/>
  </r>
  <r>
    <x v="10"/>
    <x v="0"/>
    <x v="2"/>
    <n v="17.165504123449931"/>
    <n v="20.215480171094281"/>
    <n v="17.405465563222101"/>
    <n v="18.336367583605639"/>
    <n v="20.408120352291132"/>
    <n v="18.5394093150537"/>
    <n v="19.18372603414776"/>
    <n v="20.816303696416611"/>
  </r>
  <r>
    <x v="10"/>
    <x v="0"/>
    <x v="2"/>
    <n v="15.96596613433935"/>
    <n v="18.2452162218359"/>
    <n v="17.235872676037118"/>
    <n v="17.032488982597091"/>
    <n v="20.68909494456501"/>
    <n v="17.600672747912292"/>
    <n v="18.08283729714006"/>
    <n v="20.645981654510749"/>
  </r>
  <r>
    <x v="10"/>
    <x v="0"/>
    <x v="2"/>
    <n v="14.951096549074601"/>
    <n v="20.24099452805898"/>
    <n v="16.061395648166101"/>
    <n v="18.33338180055426"/>
    <n v="20.604692752732049"/>
    <n v="17.657301640094548"/>
    <n v="18.801758271377771"/>
    <n v="20.773733079150869"/>
  </r>
  <r>
    <x v="10"/>
    <x v="0"/>
    <x v="2"/>
    <n v="17.015865227400798"/>
    <n v="19.79745715169728"/>
    <n v="17.768230554818921"/>
    <n v="15.44440605930102"/>
    <n v="20.582273779202549"/>
    <n v="18.266025619977508"/>
    <n v="18.738938858095722"/>
    <n v="20.66339724191635"/>
  </r>
  <r>
    <x v="10"/>
    <x v="0"/>
    <x v="2"/>
    <n v="15.376713483777619"/>
    <n v="19.168705611261579"/>
    <n v="17.85238051895789"/>
    <n v="16.258757064980621"/>
    <n v="20.58831435348436"/>
    <n v="17.685570923155709"/>
    <n v="19.69750676485873"/>
    <n v="20.587486381836921"/>
  </r>
  <r>
    <x v="10"/>
    <x v="0"/>
    <x v="2"/>
    <n v="16.01313181777218"/>
    <n v="20.263862837635251"/>
    <n v="17.530502298055481"/>
    <n v="17.04909241799394"/>
    <n v="20.653595494063651"/>
    <n v="16.823260611260672"/>
    <n v="19.493577771580011"/>
    <n v="20.595097340558819"/>
  </r>
  <r>
    <x v="11"/>
    <x v="0"/>
    <x v="2"/>
    <n v="29.793946343008439"/>
    <n v="29.792208257584289"/>
    <n v="29.877578683839921"/>
    <n v="29.088291895413551"/>
    <n v="30.377311581693242"/>
    <n v="29.770557056203639"/>
    <n v="29.382388386428609"/>
    <n v="30.071429414160221"/>
  </r>
  <r>
    <x v="11"/>
    <x v="0"/>
    <x v="2"/>
    <n v="28.09536267792015"/>
    <n v="30.00449806502348"/>
    <n v="29.19678942458064"/>
    <n v="29.492973082426001"/>
    <n v="30.133344564676399"/>
    <n v="29.763680545696541"/>
    <n v="30.19177362717743"/>
    <n v="30.294761124073819"/>
  </r>
  <r>
    <x v="11"/>
    <x v="0"/>
    <x v="2"/>
    <n v="28.897424951216468"/>
    <n v="30.338076778401419"/>
    <n v="29.947263043681819"/>
    <n v="29.696162329473928"/>
    <n v="30.00572959463425"/>
    <n v="30.003762642111521"/>
    <n v="29.94371406324678"/>
    <n v="30.078447065125889"/>
  </r>
  <r>
    <x v="11"/>
    <x v="0"/>
    <x v="2"/>
    <n v="28.612288620219079"/>
    <n v="30.325714356299901"/>
    <n v="29.48768681204605"/>
    <n v="28.812122334262391"/>
    <n v="30.26705464671327"/>
    <n v="29.679801630050861"/>
    <n v="30.17944920784198"/>
    <n v="29.765522819271581"/>
  </r>
  <r>
    <x v="11"/>
    <x v="0"/>
    <x v="2"/>
    <n v="29.66660570821692"/>
    <n v="29.900295177834561"/>
    <n v="29.525475683417788"/>
    <n v="29.909283182354471"/>
    <n v="30.413050735562379"/>
    <n v="30.12748812368212"/>
    <n v="29.939860041218079"/>
    <n v="30.42252473955439"/>
  </r>
  <r>
    <x v="11"/>
    <x v="0"/>
    <x v="2"/>
    <n v="29.65388961026423"/>
    <n v="30.165467443922829"/>
    <n v="30.15024665210667"/>
    <n v="29.482083497341321"/>
    <n v="30.147529705468969"/>
    <n v="30.098703668529041"/>
    <n v="30.200579563546981"/>
    <n v="30.143077092454732"/>
  </r>
  <r>
    <x v="11"/>
    <x v="0"/>
    <x v="2"/>
    <n v="29.766716892746729"/>
    <n v="29.754075717348002"/>
    <n v="30.12125347464611"/>
    <n v="29.19343153477768"/>
    <n v="30.472097649435408"/>
    <n v="29.615255068759382"/>
    <n v="29.314471190963069"/>
    <n v="30.44548547631301"/>
  </r>
  <r>
    <x v="11"/>
    <x v="0"/>
    <x v="2"/>
    <n v="28.997489620074159"/>
    <n v="29.961466717402871"/>
    <n v="30.01386094945817"/>
    <n v="29.551673189959729"/>
    <n v="30.140489939181691"/>
    <n v="29.91616685828593"/>
    <n v="29.969510778057451"/>
    <n v="30.080391534721009"/>
  </r>
  <r>
    <x v="11"/>
    <x v="0"/>
    <x v="2"/>
    <n v="29.560335076763099"/>
    <n v="30.309892986830501"/>
    <n v="30.17460860045016"/>
    <n v="29.360302587223821"/>
    <n v="30.22793919880306"/>
    <n v="29.924411690557498"/>
    <n v="30.134333855286929"/>
    <n v="30.184953136547151"/>
  </r>
  <r>
    <x v="11"/>
    <x v="0"/>
    <x v="2"/>
    <n v="29.078835946833639"/>
    <n v="29.827234983383111"/>
    <n v="29.688714978889688"/>
    <n v="29.37145634712763"/>
    <n v="30.274701750795568"/>
    <n v="29.724210506019041"/>
    <n v="29.664698502528871"/>
    <n v="30.444173768344871"/>
  </r>
  <r>
    <x v="11"/>
    <x v="0"/>
    <x v="2"/>
    <n v="29.740509310145971"/>
    <n v="29.810692768060171"/>
    <n v="29.679293217030409"/>
    <n v="29.559111299875781"/>
    <n v="30.413944577301919"/>
    <n v="30.00159940629182"/>
    <n v="29.611782738225731"/>
    <n v="30.278533904738829"/>
  </r>
  <r>
    <x v="11"/>
    <x v="0"/>
    <x v="2"/>
    <n v="29.911962538614588"/>
    <n v="29.906201115715358"/>
    <n v="29.76327996075851"/>
    <n v="29.281673702295471"/>
    <n v="30.3306881700498"/>
    <n v="29.85741426885297"/>
    <n v="30.0558533554617"/>
    <n v="30.10815264802233"/>
  </r>
  <r>
    <x v="11"/>
    <x v="0"/>
    <x v="2"/>
    <n v="29.128347459331909"/>
    <n v="30.192352556617049"/>
    <n v="30.049645002796609"/>
    <n v="29.94638788647967"/>
    <n v="30.28113572116219"/>
    <n v="30.080660286649412"/>
    <n v="29.465370727136111"/>
    <n v="29.98127623224212"/>
  </r>
  <r>
    <x v="11"/>
    <x v="0"/>
    <x v="2"/>
    <n v="29.15227425138508"/>
    <n v="29.874524473126769"/>
    <n v="29.568797036533979"/>
    <n v="29.18297069941022"/>
    <n v="30.269095554425899"/>
    <n v="29.643533190951381"/>
    <n v="29.865492734492349"/>
    <n v="30.171986730381729"/>
  </r>
  <r>
    <x v="11"/>
    <x v="0"/>
    <x v="2"/>
    <n v="29.53262559100629"/>
    <n v="29.83305335478089"/>
    <n v="29.63069747729342"/>
    <n v="29.824537605417781"/>
    <n v="30.161386055513621"/>
    <n v="29.68604436021754"/>
    <n v="29.701066588480781"/>
    <n v="30.37448823456997"/>
  </r>
  <r>
    <x v="11"/>
    <x v="0"/>
    <x v="2"/>
    <n v="29.523728496594721"/>
    <n v="30.05728157053143"/>
    <n v="29.713512317645041"/>
    <n v="29.41228169361359"/>
    <n v="30.431850048484069"/>
    <n v="30.194323986021899"/>
    <n v="30.358023256971531"/>
    <n v="29.767435718659449"/>
  </r>
  <r>
    <x v="11"/>
    <x v="0"/>
    <x v="2"/>
    <n v="29.352572372337232"/>
    <n v="30.22816593567169"/>
    <n v="30.129833775172131"/>
    <n v="28.88815553385847"/>
    <n v="30.306102164807509"/>
    <n v="30.046782278902121"/>
    <n v="28.988989999586039"/>
    <n v="30.544910685210439"/>
  </r>
  <r>
    <x v="11"/>
    <x v="0"/>
    <x v="2"/>
    <n v="29.53367409963705"/>
    <n v="29.945407369319629"/>
    <n v="29.84501024873984"/>
    <n v="29.615395503788431"/>
    <n v="30.120596577617551"/>
    <n v="29.820165127753011"/>
    <n v="28.81318557712488"/>
    <n v="30.460027172625601"/>
  </r>
  <r>
    <x v="11"/>
    <x v="0"/>
    <x v="2"/>
    <n v="29.496594453552259"/>
    <n v="30.262292495151328"/>
    <n v="29.81657395341205"/>
    <n v="29.183507252605981"/>
    <n v="29.893230198684861"/>
    <n v="29.892021899534232"/>
    <n v="29.870568676038729"/>
    <n v="30.201263281872411"/>
  </r>
  <r>
    <x v="11"/>
    <x v="0"/>
    <x v="2"/>
    <n v="28.763798319782779"/>
    <n v="30.546264369320799"/>
    <n v="30.278447450919469"/>
    <n v="29.359149473352399"/>
    <n v="29.936481651815829"/>
    <n v="30.032469430086781"/>
    <n v="28.881136007432499"/>
    <n v="30.416650143298789"/>
  </r>
  <r>
    <x v="11"/>
    <x v="0"/>
    <x v="2"/>
    <n v="29.173074082982939"/>
    <n v="29.617180223508129"/>
    <n v="29.954062212525631"/>
    <n v="29.109266354682489"/>
    <n v="30.578796220689821"/>
    <n v="29.940872493217139"/>
    <n v="29.864395866974519"/>
    <n v="30.229700231570391"/>
  </r>
  <r>
    <x v="11"/>
    <x v="0"/>
    <x v="2"/>
    <n v="28.6967868103816"/>
    <n v="29.454066211973501"/>
    <n v="29.892176210506349"/>
    <n v="29.153294700552109"/>
    <n v="30.219392442728822"/>
    <n v="29.78074838382004"/>
    <n v="29.93436186840523"/>
    <n v="30.296005231762031"/>
  </r>
  <r>
    <x v="11"/>
    <x v="0"/>
    <x v="2"/>
    <n v="28.731811494480741"/>
    <n v="30.062842849673821"/>
    <n v="30.07272251411672"/>
    <n v="29.509823406879359"/>
    <n v="29.967922585440899"/>
    <n v="29.898105378963109"/>
    <n v="29.82863020625976"/>
    <n v="29.905244036614281"/>
  </r>
  <r>
    <x v="11"/>
    <x v="0"/>
    <x v="2"/>
    <n v="29.66085627988069"/>
    <n v="29.675505508877009"/>
    <n v="29.371792068093619"/>
    <n v="29.624270039968259"/>
    <n v="30.305829162841022"/>
    <n v="29.952874752411919"/>
    <n v="29.816187222951779"/>
    <n v="30.41283808715259"/>
  </r>
  <r>
    <x v="11"/>
    <x v="0"/>
    <x v="2"/>
    <n v="28.89213958757119"/>
    <n v="30.10157064467618"/>
    <n v="30.22154547825577"/>
    <n v="29.2436398844454"/>
    <n v="30.030373216574429"/>
    <n v="29.5890877962457"/>
    <n v="30.39565776282917"/>
    <n v="30.379130697772581"/>
  </r>
  <r>
    <x v="11"/>
    <x v="0"/>
    <x v="2"/>
    <n v="28.52195900986429"/>
    <n v="29.963574834911039"/>
    <n v="29.82649380682621"/>
    <n v="29.143047046199161"/>
    <n v="30.26810133550622"/>
    <n v="29.99640128400501"/>
    <n v="29.319670351199989"/>
    <n v="30.245375276765291"/>
  </r>
  <r>
    <x v="11"/>
    <x v="0"/>
    <x v="2"/>
    <n v="29.276726140113801"/>
    <n v="30.011556303697191"/>
    <n v="30.097076513566599"/>
    <n v="29.060284371532109"/>
    <n v="30.524795762837261"/>
    <n v="29.62052039029594"/>
    <n v="29.508808605605669"/>
    <n v="30.374129259404832"/>
  </r>
  <r>
    <x v="11"/>
    <x v="0"/>
    <x v="2"/>
    <n v="29.922657297616279"/>
    <n v="30.299384428219081"/>
    <n v="29.908375378972789"/>
    <n v="29.692329512331849"/>
    <n v="30.224461986972489"/>
    <n v="30.095687829297251"/>
    <n v="29.305796687311151"/>
    <n v="30.30588506750485"/>
  </r>
  <r>
    <x v="11"/>
    <x v="0"/>
    <x v="2"/>
    <n v="29.007312144235708"/>
    <n v="30.373100733157909"/>
    <n v="29.549768189479639"/>
    <n v="28.926681382398989"/>
    <n v="30.440913791328441"/>
    <n v="30.155416601907941"/>
    <n v="29.52916325193997"/>
    <n v="30.073327746208079"/>
  </r>
  <r>
    <x v="11"/>
    <x v="0"/>
    <x v="2"/>
    <n v="29.52008721649635"/>
    <n v="29.693892958233459"/>
    <n v="29.55128041695113"/>
    <n v="29.306715758124088"/>
    <n v="30.284374259031111"/>
    <n v="29.75634928488024"/>
    <n v="29.681035660816551"/>
    <n v="30.202812512089022"/>
  </r>
  <r>
    <x v="12"/>
    <x v="0"/>
    <x v="2"/>
    <n v="28.410619000350341"/>
    <n v="29.33813678452703"/>
    <n v="28.780537994742438"/>
    <n v="27.57910053642297"/>
    <n v="29.43567151460509"/>
    <n v="28.819249834203269"/>
    <n v="28.704594332868101"/>
    <n v="28.95186030791842"/>
  </r>
  <r>
    <x v="12"/>
    <x v="0"/>
    <x v="2"/>
    <n v="27.163108072977721"/>
    <n v="28.887912164597029"/>
    <n v="28.899630774092799"/>
    <n v="27.558913656943901"/>
    <n v="29.330869864831381"/>
    <n v="28.754286537820811"/>
    <n v="29.058524327360949"/>
    <n v="28.88918864810439"/>
  </r>
  <r>
    <x v="12"/>
    <x v="0"/>
    <x v="2"/>
    <n v="27.518089851907739"/>
    <n v="28.83095943554132"/>
    <n v="28.123126807659538"/>
    <n v="28.782771900507161"/>
    <n v="29.35626769951449"/>
    <n v="28.590605832094621"/>
    <n v="28.348281628811542"/>
    <n v="29.42074347493045"/>
  </r>
  <r>
    <x v="12"/>
    <x v="0"/>
    <x v="2"/>
    <n v="28.573438192697228"/>
    <n v="28.97582925053338"/>
    <n v="28.162512483677268"/>
    <n v="27.475121430098891"/>
    <n v="29.468403845671059"/>
    <n v="28.520390188418251"/>
    <n v="28.982331039078371"/>
    <n v="29.099349864520409"/>
  </r>
  <r>
    <x v="12"/>
    <x v="0"/>
    <x v="2"/>
    <n v="26.797835345478141"/>
    <n v="29.07278360279448"/>
    <n v="28.971458632498919"/>
    <n v="27.894407090379659"/>
    <n v="29.206439653387019"/>
    <n v="28.568973761315011"/>
    <n v="27.572923597670052"/>
    <n v="29.417747755686769"/>
  </r>
  <r>
    <x v="12"/>
    <x v="0"/>
    <x v="2"/>
    <n v="28.481563059337681"/>
    <n v="28.086325691141081"/>
    <n v="27.903848168145089"/>
    <n v="27.857783044361661"/>
    <n v="29.426226095536421"/>
    <n v="28.675531888019592"/>
    <n v="28.351252461918801"/>
    <n v="29.406920823393961"/>
  </r>
  <r>
    <x v="12"/>
    <x v="0"/>
    <x v="2"/>
    <n v="28.168206782904409"/>
    <n v="28.973530657125661"/>
    <n v="28.462479744547021"/>
    <n v="27.28091316862999"/>
    <n v="29.35612598123079"/>
    <n v="28.570108556003539"/>
    <n v="28.013013531811769"/>
    <n v="29.468279542595081"/>
  </r>
  <r>
    <x v="12"/>
    <x v="0"/>
    <x v="2"/>
    <n v="28.698793508154431"/>
    <n v="28.817064048131812"/>
    <n v="28.934563708870929"/>
    <n v="27.04426802112269"/>
    <n v="29.506306976681479"/>
    <n v="28.55192300251829"/>
    <n v="29.122651494613329"/>
    <n v="29.212714054315789"/>
  </r>
  <r>
    <x v="12"/>
    <x v="0"/>
    <x v="2"/>
    <n v="27.564686324343459"/>
    <n v="29.18798983531811"/>
    <n v="28.889727894480909"/>
    <n v="27.358409242011351"/>
    <n v="29.31906127865896"/>
    <n v="28.708500442252159"/>
    <n v="29.128030883294969"/>
    <n v="28.829083002151261"/>
  </r>
  <r>
    <x v="12"/>
    <x v="0"/>
    <x v="2"/>
    <n v="27.32902512308166"/>
    <n v="28.810779417146641"/>
    <n v="28.869389485785621"/>
    <n v="28.052466923652698"/>
    <n v="29.41147494368844"/>
    <n v="28.621023239262801"/>
    <n v="28.436933340852981"/>
    <n v="29.370492578032689"/>
  </r>
  <r>
    <x v="12"/>
    <x v="0"/>
    <x v="2"/>
    <n v="27.916138667966369"/>
    <n v="29.275970893134179"/>
    <n v="28.706398655700401"/>
    <n v="28.609724222636181"/>
    <n v="29.013990920536699"/>
    <n v="28.392697354044099"/>
    <n v="28.735058171903951"/>
    <n v="29.062067887714779"/>
  </r>
  <r>
    <x v="12"/>
    <x v="0"/>
    <x v="2"/>
    <n v="26.422609568549522"/>
    <n v="29.43284292235488"/>
    <n v="28.132115430140889"/>
    <n v="28.095189306695119"/>
    <n v="29.38729179438203"/>
    <n v="28.763168459082191"/>
    <n v="29.003728022386991"/>
    <n v="28.784514381382181"/>
  </r>
  <r>
    <x v="12"/>
    <x v="0"/>
    <x v="2"/>
    <n v="28.058975581426608"/>
    <n v="29.43024214642514"/>
    <n v="28.691941302334669"/>
    <n v="28.475238866532901"/>
    <n v="29.324083912374441"/>
    <n v="28.93241175586969"/>
    <n v="28.954346461061501"/>
    <n v="29.15855855698975"/>
  </r>
  <r>
    <x v="12"/>
    <x v="0"/>
    <x v="2"/>
    <n v="28.861759190000718"/>
    <n v="29.199668015471481"/>
    <n v="28.466342941317869"/>
    <n v="28.170942063099378"/>
    <n v="29.352847752200368"/>
    <n v="28.47962301346098"/>
    <n v="28.481868669420489"/>
    <n v="29.27879641851241"/>
  </r>
  <r>
    <x v="12"/>
    <x v="0"/>
    <x v="2"/>
    <n v="26.874198848828598"/>
    <n v="29.10520310353542"/>
    <n v="29.13474087384715"/>
    <n v="28.393263919841448"/>
    <n v="29.037098731228561"/>
    <n v="28.59094728563171"/>
    <n v="28.838667617937659"/>
    <n v="29.320410270953591"/>
  </r>
  <r>
    <x v="12"/>
    <x v="0"/>
    <x v="2"/>
    <n v="28.01961605788852"/>
    <n v="28.915823216309271"/>
    <n v="28.712235054058901"/>
    <n v="28.5780392051864"/>
    <n v="29.376436565228289"/>
    <n v="28.553039581101729"/>
    <n v="28.3922903029016"/>
    <n v="29.417523571407461"/>
  </r>
  <r>
    <x v="12"/>
    <x v="0"/>
    <x v="2"/>
    <n v="26.884853987221149"/>
    <n v="29.102131394040079"/>
    <n v="28.76464950332301"/>
    <n v="28.415519292970821"/>
    <n v="29.227810667901981"/>
    <n v="29.013152928865029"/>
    <n v="28.526370410894589"/>
    <n v="29.110875499800621"/>
  </r>
  <r>
    <x v="12"/>
    <x v="0"/>
    <x v="2"/>
    <n v="28.256433116471459"/>
    <n v="28.806517930679679"/>
    <n v="28.584706044863321"/>
    <n v="28.102011529971289"/>
    <n v="29.23205548273334"/>
    <n v="28.442723405448891"/>
    <n v="28.543489406420381"/>
    <n v="29.43600787117623"/>
  </r>
  <r>
    <x v="12"/>
    <x v="0"/>
    <x v="2"/>
    <n v="28.22257216953389"/>
    <n v="29.052361056276101"/>
    <n v="28.78563124347987"/>
    <n v="28.08265894785055"/>
    <n v="29.42328205354595"/>
    <n v="28.628182766270591"/>
    <n v="28.856266331286179"/>
    <n v="29.310881009414871"/>
  </r>
  <r>
    <x v="12"/>
    <x v="0"/>
    <x v="2"/>
    <n v="27.39596214206443"/>
    <n v="28.88300310106408"/>
    <n v="28.604262588514381"/>
    <n v="27.766565397150039"/>
    <n v="29.376229165878499"/>
    <n v="28.95650827884629"/>
    <n v="28.61681837577429"/>
    <n v="29.128961594142961"/>
  </r>
  <r>
    <x v="12"/>
    <x v="0"/>
    <x v="2"/>
    <n v="29.175815262688889"/>
    <n v="28.332628857484188"/>
    <n v="28.716112279766762"/>
    <n v="28.721480257914589"/>
    <n v="29.171401820098801"/>
    <n v="28.596809728997378"/>
    <n v="28.54920219511633"/>
    <n v="29.300853232783432"/>
  </r>
  <r>
    <x v="12"/>
    <x v="0"/>
    <x v="2"/>
    <n v="27.55210559597586"/>
    <n v="28.818598903613541"/>
    <n v="28.542740960101451"/>
    <n v="27.686824879091201"/>
    <n v="29.338672582112441"/>
    <n v="28.534896205524738"/>
    <n v="28.400663977697391"/>
    <n v="29.24247497196442"/>
  </r>
  <r>
    <x v="12"/>
    <x v="0"/>
    <x v="2"/>
    <n v="26.527752489779591"/>
    <n v="29.025220256086261"/>
    <n v="28.915248606226651"/>
    <n v="27.773424667788358"/>
    <n v="29.170635880069518"/>
    <n v="28.482069540855861"/>
    <n v="28.27579753258928"/>
    <n v="29.47930454369142"/>
  </r>
  <r>
    <x v="12"/>
    <x v="0"/>
    <x v="2"/>
    <n v="27.30050444499178"/>
    <n v="28.892363440774361"/>
    <n v="28.518645710828459"/>
    <n v="27.208915865597039"/>
    <n v="29.460755334134891"/>
    <n v="28.716158864915009"/>
    <n v="28.677464735388138"/>
    <n v="29.292469687214069"/>
  </r>
  <r>
    <x v="12"/>
    <x v="0"/>
    <x v="2"/>
    <n v="26.872938405642781"/>
    <n v="29.445505071696122"/>
    <n v="28.579966536455728"/>
    <n v="27.589887311741609"/>
    <n v="29.30238836912703"/>
    <n v="28.76887772902483"/>
    <n v="29.09310623805186"/>
    <n v="29.038103075090621"/>
  </r>
  <r>
    <x v="12"/>
    <x v="0"/>
    <x v="2"/>
    <n v="27.19626616939329"/>
    <n v="28.771631861040621"/>
    <n v="28.950629421651222"/>
    <n v="27.369095347239199"/>
    <n v="29.328527854475261"/>
    <n v="28.468664972271551"/>
    <n v="28.500767388331251"/>
    <n v="29.49701883301783"/>
  </r>
  <r>
    <x v="12"/>
    <x v="0"/>
    <x v="2"/>
    <n v="26.620292428828581"/>
    <n v="28.284540229178479"/>
    <n v="27.99827739286015"/>
    <n v="27.540089086882141"/>
    <n v="29.289121143441271"/>
    <n v="28.51216668629095"/>
    <n v="28.85015313124774"/>
    <n v="29.136895353885741"/>
  </r>
  <r>
    <x v="12"/>
    <x v="0"/>
    <x v="2"/>
    <n v="27.543834725551381"/>
    <n v="29.07228298932398"/>
    <n v="27.884850711557789"/>
    <n v="28.57301063503466"/>
    <n v="29.206479740508499"/>
    <n v="28.38314713282988"/>
    <n v="28.67874447386788"/>
    <n v="29.108541732408732"/>
  </r>
  <r>
    <x v="12"/>
    <x v="0"/>
    <x v="2"/>
    <n v="28.026016086384391"/>
    <n v="29.16046308639503"/>
    <n v="28.350986933753621"/>
    <n v="27.489183712494491"/>
    <n v="29.283990251367541"/>
    <n v="28.7861661767157"/>
    <n v="28.910754963021681"/>
    <n v="29.46780889007746"/>
  </r>
  <r>
    <x v="12"/>
    <x v="0"/>
    <x v="2"/>
    <n v="29.02979868571332"/>
    <n v="28.967030120457931"/>
    <n v="28.53375844984242"/>
    <n v="28.014007852909899"/>
    <n v="29.171384345408569"/>
    <n v="29.22439598692981"/>
    <n v="28.558708103195549"/>
    <n v="29.420282292187139"/>
  </r>
  <r>
    <x v="13"/>
    <x v="0"/>
    <x v="2"/>
    <n v="28.476327208814329"/>
    <n v="29.8205758496138"/>
    <n v="29.816572129519539"/>
    <n v="29.583404824556879"/>
    <n v="29.938402213321819"/>
    <n v="29.58708081326024"/>
    <n v="30.033448391896361"/>
    <n v="29.858219150263832"/>
  </r>
  <r>
    <x v="13"/>
    <x v="0"/>
    <x v="2"/>
    <n v="28.95187764040778"/>
    <n v="29.52881177590665"/>
    <n v="29.62144086928085"/>
    <n v="29.202386537830481"/>
    <n v="30.057774404408889"/>
    <n v="29.76555900260076"/>
    <n v="30.056194024194419"/>
    <n v="30.253000981702652"/>
  </r>
  <r>
    <x v="13"/>
    <x v="0"/>
    <x v="2"/>
    <n v="28.791637978359059"/>
    <n v="30.056262893051969"/>
    <n v="29.69901828168085"/>
    <n v="29.4449242315264"/>
    <n v="30.064030123694351"/>
    <n v="29.950340941024709"/>
    <n v="29.853726558049662"/>
    <n v="29.998108222564401"/>
  </r>
  <r>
    <x v="13"/>
    <x v="0"/>
    <x v="2"/>
    <n v="29.206118685679598"/>
    <n v="30.057723908751679"/>
    <n v="29.691028741034732"/>
    <n v="29.381133336513319"/>
    <n v="30.27758518194274"/>
    <n v="29.71132769772364"/>
    <n v="29.822963704952819"/>
    <n v="29.704298236303298"/>
  </r>
  <r>
    <x v="13"/>
    <x v="0"/>
    <x v="2"/>
    <n v="28.700769479794872"/>
    <n v="29.56578414616737"/>
    <n v="30.001716565847911"/>
    <n v="29.44903417173051"/>
    <n v="30.20939782388966"/>
    <n v="29.673450778902051"/>
    <n v="29.11179592701928"/>
    <n v="29.683303473670559"/>
  </r>
  <r>
    <x v="13"/>
    <x v="0"/>
    <x v="2"/>
    <n v="28.35390210892362"/>
    <n v="30.284170759357949"/>
    <n v="29.194553228273229"/>
    <n v="28.19980296071024"/>
    <n v="29.861148403745059"/>
    <n v="29.689092840901179"/>
    <n v="29.756178968960199"/>
    <n v="30.089197257459489"/>
  </r>
  <r>
    <x v="13"/>
    <x v="0"/>
    <x v="2"/>
    <n v="29.17913586339359"/>
    <n v="29.29412148757212"/>
    <n v="29.357031719581759"/>
    <n v="28.061187235252749"/>
    <n v="30.043572260858891"/>
    <n v="29.490560315556021"/>
    <n v="29.945003897275019"/>
    <n v="30.140691102982299"/>
  </r>
  <r>
    <x v="13"/>
    <x v="0"/>
    <x v="2"/>
    <n v="28.596510873574619"/>
    <n v="29.895275189152059"/>
    <n v="29.214112042559261"/>
    <n v="29.440688291805952"/>
    <n v="30.175156990373878"/>
    <n v="29.6034717308167"/>
    <n v="29.436630440586889"/>
    <n v="30.242444586376308"/>
  </r>
  <r>
    <x v="13"/>
    <x v="0"/>
    <x v="2"/>
    <n v="28.532336065532881"/>
    <n v="29.52510340515148"/>
    <n v="29.59907110612615"/>
    <n v="29.707322944777641"/>
    <n v="30.1681670775328"/>
    <n v="29.81672452835975"/>
    <n v="29.778775356556189"/>
    <n v="30.10743575784069"/>
  </r>
  <r>
    <x v="13"/>
    <x v="0"/>
    <x v="2"/>
    <n v="29.037929872297731"/>
    <n v="29.61361498318653"/>
    <n v="29.28570760276391"/>
    <n v="29.009442646055479"/>
    <n v="30.257057118295482"/>
    <n v="29.896736787732539"/>
    <n v="29.623190976573309"/>
    <n v="30.033272775211561"/>
  </r>
  <r>
    <x v="13"/>
    <x v="0"/>
    <x v="2"/>
    <n v="28.26474280529979"/>
    <n v="29.403153729545942"/>
    <n v="29.22329164742624"/>
    <n v="29.830164198852291"/>
    <n v="30.120605007475412"/>
    <n v="29.716594790516691"/>
    <n v="30.2498227141384"/>
    <n v="29.54228302658376"/>
  </r>
  <r>
    <x v="13"/>
    <x v="0"/>
    <x v="2"/>
    <n v="28.674263546494721"/>
    <n v="29.44058496619688"/>
    <n v="29.793151327796789"/>
    <n v="28.38896600853128"/>
    <n v="30.22959106540139"/>
    <n v="29.51816736832259"/>
    <n v="29.763240421781891"/>
    <n v="29.939577468652701"/>
  </r>
  <r>
    <x v="13"/>
    <x v="0"/>
    <x v="2"/>
    <n v="28.58693236643164"/>
    <n v="30.287147405454071"/>
    <n v="29.791431176103469"/>
    <n v="28.732155301057841"/>
    <n v="30.068705015155651"/>
    <n v="29.677201007091568"/>
    <n v="29.556057636053669"/>
    <n v="30.223229328076989"/>
  </r>
  <r>
    <x v="13"/>
    <x v="0"/>
    <x v="2"/>
    <n v="28.663602661145148"/>
    <n v="29.747019073269321"/>
    <n v="29.476173776631772"/>
    <n v="28.859846445926131"/>
    <n v="30.264737611996981"/>
    <n v="29.57171352382478"/>
    <n v="29.633555955420039"/>
    <n v="29.66530941250404"/>
  </r>
  <r>
    <x v="13"/>
    <x v="0"/>
    <x v="2"/>
    <n v="28.837815861951821"/>
    <n v="29.82121502061754"/>
    <n v="30.0327675644543"/>
    <n v="28.90490523563787"/>
    <n v="30.076500080415929"/>
    <n v="29.759319761781889"/>
    <n v="29.664941811849388"/>
    <n v="29.782100015636519"/>
  </r>
  <r>
    <x v="13"/>
    <x v="0"/>
    <x v="2"/>
    <n v="28.87140753234225"/>
    <n v="29.98752898762795"/>
    <n v="29.35108932461209"/>
    <n v="29.069258530209218"/>
    <n v="30.031139259153829"/>
    <n v="29.684504682028781"/>
    <n v="30.082758312056779"/>
    <n v="30.143033041373279"/>
  </r>
  <r>
    <x v="13"/>
    <x v="0"/>
    <x v="2"/>
    <n v="28.704147777177791"/>
    <n v="29.413630791833931"/>
    <n v="28.805195135996271"/>
    <n v="29.092891712466329"/>
    <n v="30.198792294986379"/>
    <n v="29.553517715436669"/>
    <n v="30.02954261636944"/>
    <n v="30.127559667731528"/>
  </r>
  <r>
    <x v="13"/>
    <x v="0"/>
    <x v="2"/>
    <n v="27.965487177208971"/>
    <n v="29.81049457510743"/>
    <n v="29.792412002443729"/>
    <n v="29.864092394845489"/>
    <n v="30.220882864700979"/>
    <n v="29.695900515411751"/>
    <n v="29.47699301504904"/>
    <n v="29.688071121762899"/>
  </r>
  <r>
    <x v="13"/>
    <x v="0"/>
    <x v="2"/>
    <n v="29.464996576812801"/>
    <n v="29.7122705442263"/>
    <n v="29.635749937669129"/>
    <n v="28.631895518348632"/>
    <n v="30.188434102038979"/>
    <n v="29.703488172976691"/>
    <n v="30.274079406103521"/>
    <n v="29.744677244035099"/>
  </r>
  <r>
    <x v="13"/>
    <x v="0"/>
    <x v="2"/>
    <n v="28.593768052992949"/>
    <n v="29.535359229426689"/>
    <n v="29.8666999707435"/>
    <n v="29.422729314733392"/>
    <n v="30.203630167304041"/>
    <n v="29.75038983756227"/>
    <n v="30.059887206255379"/>
    <n v="30.17129558890375"/>
  </r>
  <r>
    <x v="13"/>
    <x v="0"/>
    <x v="2"/>
    <n v="29.60217007330148"/>
    <n v="29.841154791480839"/>
    <n v="29.594069736672189"/>
    <n v="29.64697431214584"/>
    <n v="30.153775325737399"/>
    <n v="29.86221609712706"/>
    <n v="30.129088129912951"/>
    <n v="30.15574743244041"/>
  </r>
  <r>
    <x v="13"/>
    <x v="0"/>
    <x v="2"/>
    <n v="28.77771727686963"/>
    <n v="29.7486676815919"/>
    <n v="29.499354529608262"/>
    <n v="29.209037361366232"/>
    <n v="30.134470798638642"/>
    <n v="29.896034040809528"/>
    <n v="28.70795041329708"/>
    <n v="29.62110343131955"/>
  </r>
  <r>
    <x v="13"/>
    <x v="0"/>
    <x v="2"/>
    <n v="28.770289695297201"/>
    <n v="30.24817293617842"/>
    <n v="29.856891138905301"/>
    <n v="29.048034298501531"/>
    <n v="30.033801913511319"/>
    <n v="29.607749599662981"/>
    <n v="29.49563591430115"/>
    <n v="29.51674718003601"/>
  </r>
  <r>
    <x v="13"/>
    <x v="0"/>
    <x v="2"/>
    <n v="27.812009355615491"/>
    <n v="29.796915380945151"/>
    <n v="29.838085246086091"/>
    <n v="29.274871263442641"/>
    <n v="30.015787332793"/>
    <n v="29.877108857934282"/>
    <n v="29.363964907214971"/>
    <n v="29.896459001044029"/>
  </r>
  <r>
    <x v="13"/>
    <x v="0"/>
    <x v="2"/>
    <n v="28.775558741569348"/>
    <n v="30.179633493034679"/>
    <n v="30.148165314752411"/>
    <n v="29.753272843657449"/>
    <n v="30.071095754168919"/>
    <n v="29.76368931903253"/>
    <n v="29.456386538299679"/>
    <n v="30.101566880489461"/>
  </r>
  <r>
    <x v="13"/>
    <x v="0"/>
    <x v="2"/>
    <n v="29.386409085471481"/>
    <n v="29.979754955760079"/>
    <n v="29.49091869801601"/>
    <n v="29.448868417677321"/>
    <n v="30.25295762093123"/>
    <n v="29.71205413479414"/>
    <n v="29.901848023665782"/>
    <n v="29.64192248078518"/>
  </r>
  <r>
    <x v="13"/>
    <x v="0"/>
    <x v="2"/>
    <n v="28.76392997661624"/>
    <n v="30.11579442673203"/>
    <n v="29.485063597488431"/>
    <n v="29.319824565371839"/>
    <n v="30.180809511812999"/>
    <n v="29.718423736341499"/>
    <n v="29.44760539369285"/>
    <n v="30.224834591903619"/>
  </r>
  <r>
    <x v="13"/>
    <x v="0"/>
    <x v="2"/>
    <n v="29.328784442332019"/>
    <n v="29.924314582466319"/>
    <n v="29.961087892973929"/>
    <n v="29.614393187453881"/>
    <n v="30.14227836384519"/>
    <n v="29.653703921864711"/>
    <n v="29.225779380283399"/>
    <n v="29.700608951217252"/>
  </r>
  <r>
    <x v="13"/>
    <x v="0"/>
    <x v="2"/>
    <n v="29.31549184645165"/>
    <n v="29.422237329646489"/>
    <n v="29.9671682369721"/>
    <n v="29.637844085383211"/>
    <n v="30.202376278423309"/>
    <n v="30.00677282900606"/>
    <n v="29.182315984597398"/>
    <n v="30.250364078079919"/>
  </r>
  <r>
    <x v="13"/>
    <x v="0"/>
    <x v="2"/>
    <n v="28.59869739021428"/>
    <n v="29.900805085119028"/>
    <n v="29.27827079611264"/>
    <n v="28.77284566310912"/>
    <n v="30.205874448832489"/>
    <n v="29.76597043223272"/>
    <n v="29.607645775244858"/>
    <n v="30.234871469571431"/>
  </r>
  <r>
    <x v="14"/>
    <x v="0"/>
    <x v="2"/>
    <n v="12.354210147393831"/>
    <n v="16.263055645735879"/>
    <n v="15.290576907202221"/>
    <n v="12.16744770794155"/>
    <n v="16.119409442864072"/>
    <n v="14.68161466700519"/>
    <n v="14.67398452037396"/>
    <n v="17.193226028946821"/>
  </r>
  <r>
    <x v="14"/>
    <x v="0"/>
    <x v="2"/>
    <n v="12.28723054143456"/>
    <n v="15.95047038009889"/>
    <n v="13.562192784238199"/>
    <n v="11.20730113041159"/>
    <n v="16.20024518198472"/>
    <n v="13.76607715347169"/>
    <n v="15.376933207145161"/>
    <n v="16.577682257548972"/>
  </r>
  <r>
    <x v="14"/>
    <x v="0"/>
    <x v="2"/>
    <n v="12.400863419716259"/>
    <n v="16.109596811717211"/>
    <n v="12.620919735652279"/>
    <n v="14.630125885046169"/>
    <n v="17.049331909221891"/>
    <n v="14.327233315732149"/>
    <n v="16.562181708242949"/>
    <n v="16.931676623479671"/>
  </r>
  <r>
    <x v="14"/>
    <x v="0"/>
    <x v="2"/>
    <n v="13.626468873117309"/>
    <n v="16.44405351662742"/>
    <n v="12.69062018876728"/>
    <n v="13.13305290884122"/>
    <n v="16.508159596747699"/>
    <n v="13.887845140398641"/>
    <n v="14.96622599698599"/>
    <n v="16.843155614053259"/>
  </r>
  <r>
    <x v="14"/>
    <x v="0"/>
    <x v="2"/>
    <n v="11.0252011965521"/>
    <n v="16.666969965351601"/>
    <n v="13.40581860589355"/>
    <n v="12.730250668864951"/>
    <n v="16.70530045688491"/>
    <n v="14.885611896499171"/>
    <n v="16.052351899946551"/>
    <n v="16.668275003571971"/>
  </r>
  <r>
    <x v="14"/>
    <x v="0"/>
    <x v="2"/>
    <n v="11.43833637117109"/>
    <n v="16.15855566645849"/>
    <n v="15.292142220588611"/>
    <n v="13.394524324894221"/>
    <n v="17.099831958777191"/>
    <n v="12.967398572620651"/>
    <n v="14.573610135868661"/>
    <n v="16.76604177316495"/>
  </r>
  <r>
    <x v="14"/>
    <x v="0"/>
    <x v="2"/>
    <n v="14.383038196261021"/>
    <n v="16.844681218929161"/>
    <n v="14.833322233424781"/>
    <n v="12.82729197335116"/>
    <n v="16.887547229252601"/>
    <n v="13.416828453774359"/>
    <n v="15.636899413298909"/>
    <n v="16.807705971862759"/>
  </r>
  <r>
    <x v="14"/>
    <x v="0"/>
    <x v="2"/>
    <n v="12.32564881981239"/>
    <n v="16.836262302638289"/>
    <n v="13.84571711341944"/>
    <n v="12.70954755867583"/>
    <n v="16.307985881103519"/>
    <n v="13.35564992917859"/>
    <n v="15.185167846422409"/>
    <n v="16.709603046320382"/>
  </r>
  <r>
    <x v="14"/>
    <x v="0"/>
    <x v="2"/>
    <n v="12.28873171902001"/>
    <n v="16.575525470884831"/>
    <n v="13.27066320153804"/>
    <n v="11.83917593090724"/>
    <n v="16.867907699969368"/>
    <n v="13.940988844426331"/>
    <n v="16.559780008228248"/>
    <n v="16.952846303607231"/>
  </r>
  <r>
    <x v="14"/>
    <x v="0"/>
    <x v="2"/>
    <n v="12.149839361857021"/>
    <n v="16.23359770954114"/>
    <n v="16.611287726318992"/>
    <n v="12.15730638077264"/>
    <n v="15.98150276302874"/>
    <n v="14.16937282580697"/>
    <n v="14.948315631903521"/>
    <n v="17.047919009360609"/>
  </r>
  <r>
    <x v="14"/>
    <x v="0"/>
    <x v="2"/>
    <n v="12.665430961700849"/>
    <n v="15.68896423244526"/>
    <n v="13.75736627878352"/>
    <n v="14.5465200438815"/>
    <n v="16.594897245942882"/>
    <n v="13.711574371654841"/>
    <n v="16.00628190577746"/>
    <n v="17.132739798926981"/>
  </r>
  <r>
    <x v="14"/>
    <x v="0"/>
    <x v="2"/>
    <n v="11.213743949844529"/>
    <n v="16.816887411913012"/>
    <n v="13.83418237793175"/>
    <n v="13.26945947534778"/>
    <n v="16.327442784889481"/>
    <n v="13.964343869875931"/>
    <n v="16.69092783970645"/>
    <n v="16.831273935971481"/>
  </r>
  <r>
    <x v="14"/>
    <x v="0"/>
    <x v="2"/>
    <n v="12.421924512148539"/>
    <n v="16.318062391661051"/>
    <n v="15.985854802934091"/>
    <n v="11.3892095414454"/>
    <n v="16.099134104256169"/>
    <n v="13.632153176574411"/>
    <n v="16.036971788229131"/>
    <n v="16.898886858831951"/>
  </r>
  <r>
    <x v="14"/>
    <x v="0"/>
    <x v="2"/>
    <n v="11.035076984730759"/>
    <n v="15.776911717698789"/>
    <n v="12.95490545435468"/>
    <n v="12.66208554385137"/>
    <n v="16.889050178297872"/>
    <n v="12.79992859676147"/>
    <n v="14.85095740219564"/>
    <n v="16.83355384939431"/>
  </r>
  <r>
    <x v="14"/>
    <x v="0"/>
    <x v="2"/>
    <n v="12.522470961832459"/>
    <n v="16.836034307972479"/>
    <n v="14.12221473860785"/>
    <n v="12.342570264784561"/>
    <n v="16.458871765090301"/>
    <n v="13.83274347226776"/>
    <n v="15.70351234912998"/>
    <n v="16.80932002626766"/>
  </r>
  <r>
    <x v="14"/>
    <x v="0"/>
    <x v="2"/>
    <n v="12.111095551260901"/>
    <n v="15.224767537447651"/>
    <n v="15.2838289218223"/>
    <n v="11.42088306213539"/>
    <n v="16.90160121757614"/>
    <n v="13.03517475721951"/>
    <n v="13.71580068846168"/>
    <n v="17.19664437302718"/>
  </r>
  <r>
    <x v="14"/>
    <x v="0"/>
    <x v="2"/>
    <n v="12.33899746053971"/>
    <n v="16.176371638385529"/>
    <n v="14.013040540207131"/>
    <n v="13.338036432860861"/>
    <n v="16.66139282057674"/>
    <n v="13.76288522390489"/>
    <n v="14.657065007347789"/>
    <n v="17.074260192305609"/>
  </r>
  <r>
    <x v="14"/>
    <x v="0"/>
    <x v="2"/>
    <n v="12.06956336175732"/>
    <n v="15.938181781792309"/>
    <n v="12.5694678207165"/>
    <n v="14.77569175972687"/>
    <n v="16.939006618300901"/>
    <n v="13.889083855851251"/>
    <n v="15.38854675752377"/>
    <n v="16.974703377290339"/>
  </r>
  <r>
    <x v="14"/>
    <x v="0"/>
    <x v="2"/>
    <n v="11.89185891584993"/>
    <n v="16.057813041690441"/>
    <n v="15.12947533909572"/>
    <n v="14.70673969032169"/>
    <n v="16.110195377803048"/>
    <n v="13.95219818931414"/>
    <n v="15.54645524956211"/>
    <n v="16.971059551563918"/>
  </r>
  <r>
    <x v="14"/>
    <x v="0"/>
    <x v="2"/>
    <n v="13.15048774736263"/>
    <n v="15.813161490667291"/>
    <n v="15.9303121805969"/>
    <n v="13.82865655985986"/>
    <n v="16.717225847008059"/>
    <n v="13.525227736056291"/>
    <n v="16.090289913926881"/>
    <n v="16.710345176112021"/>
  </r>
  <r>
    <x v="14"/>
    <x v="0"/>
    <x v="2"/>
    <n v="11.726095275133931"/>
    <n v="16.485623302845848"/>
    <n v="13.3698943906493"/>
    <n v="11.982501281775891"/>
    <n v="16.0722396189446"/>
    <n v="13.16339880868416"/>
    <n v="15.640748413307509"/>
    <n v="16.98682494288321"/>
  </r>
  <r>
    <x v="14"/>
    <x v="0"/>
    <x v="2"/>
    <n v="14.7647868196354"/>
    <n v="16.234338990198768"/>
    <n v="13.341073059547231"/>
    <n v="12.912504250448769"/>
    <n v="15.770280514350921"/>
    <n v="13.92364145631986"/>
    <n v="14.00085648073915"/>
    <n v="16.035202030884069"/>
  </r>
  <r>
    <x v="14"/>
    <x v="0"/>
    <x v="2"/>
    <n v="13.21712944482119"/>
    <n v="16.169402647884159"/>
    <n v="13.45038808671532"/>
    <n v="13.27552369678641"/>
    <n v="16.435974334678779"/>
    <n v="13.662304253254719"/>
    <n v="15.64403009894041"/>
    <n v="16.930474514226901"/>
  </r>
  <r>
    <x v="14"/>
    <x v="0"/>
    <x v="2"/>
    <n v="12.276351702936701"/>
    <n v="16.86539863251642"/>
    <n v="12.66730750672599"/>
    <n v="14.44938475786874"/>
    <n v="15.610731319488879"/>
    <n v="13.861061399617469"/>
    <n v="15.20653803934305"/>
    <n v="16.41794525727645"/>
  </r>
  <r>
    <x v="14"/>
    <x v="0"/>
    <x v="2"/>
    <n v="12.28603041365135"/>
    <n v="14.91951880286561"/>
    <n v="14.53166821573544"/>
    <n v="12.77085709314616"/>
    <n v="16.872923697126058"/>
    <n v="13.85335489973807"/>
    <n v="16.573443963253499"/>
    <n v="16.136765186626182"/>
  </r>
  <r>
    <x v="14"/>
    <x v="0"/>
    <x v="2"/>
    <n v="13.491555861674581"/>
    <n v="15.0832385392485"/>
    <n v="16.210017102251548"/>
    <n v="13.04390714070413"/>
    <n v="16.952559883475491"/>
    <n v="14.15401586976416"/>
    <n v="15.200714117162979"/>
    <n v="16.409430340725368"/>
  </r>
  <r>
    <x v="14"/>
    <x v="0"/>
    <x v="2"/>
    <n v="12.471955735264769"/>
    <n v="17.02915849355076"/>
    <n v="13.3482243944977"/>
    <n v="13.4929394897639"/>
    <n v="16.423563562227621"/>
    <n v="14.069726736129009"/>
    <n v="14.904580032458281"/>
    <n v="17.03251523161471"/>
  </r>
  <r>
    <x v="14"/>
    <x v="0"/>
    <x v="2"/>
    <n v="12.291892506924439"/>
    <n v="16.400093479002589"/>
    <n v="12.09463390260146"/>
    <n v="13.38003211469595"/>
    <n v="16.89996102193701"/>
    <n v="13.695404356634331"/>
    <n v="16.86071598415019"/>
    <n v="16.993814962527281"/>
  </r>
  <r>
    <x v="14"/>
    <x v="0"/>
    <x v="2"/>
    <n v="12.11769957155224"/>
    <n v="16.178782785657091"/>
    <n v="14.98387118390391"/>
    <n v="12.6058256246"/>
    <n v="16.101450202673941"/>
    <n v="13.357114308160821"/>
    <n v="16.472707097490151"/>
    <n v="16.89455438719332"/>
  </r>
  <r>
    <x v="14"/>
    <x v="0"/>
    <x v="2"/>
    <n v="12.300681695571569"/>
    <n v="16.214341458263089"/>
    <n v="14.35569295870873"/>
    <n v="12.034253376807371"/>
    <n v="16.0083357729597"/>
    <n v="13.38033840843444"/>
    <n v="15.74227880207612"/>
    <n v="16.8383916329581"/>
  </r>
  <r>
    <x v="15"/>
    <x v="0"/>
    <x v="2"/>
    <n v="29.366208004559851"/>
    <n v="30.092333920140099"/>
    <n v="29.603110494637701"/>
    <n v="29.469602220718489"/>
    <n v="30.366081331129489"/>
    <n v="29.825191546395089"/>
    <n v="29.968056984928751"/>
    <n v="30.26091212956549"/>
  </r>
  <r>
    <x v="15"/>
    <x v="0"/>
    <x v="2"/>
    <n v="29.253406788209421"/>
    <n v="29.850542765915549"/>
    <n v="29.97674286065045"/>
    <n v="29.205062613994979"/>
    <n v="29.960807164706729"/>
    <n v="30.045672219354291"/>
    <n v="29.983534102726111"/>
    <n v="30.423636833291152"/>
  </r>
  <r>
    <x v="15"/>
    <x v="0"/>
    <x v="2"/>
    <n v="29.09597082023166"/>
    <n v="30.315655706344"/>
    <n v="29.78355054818195"/>
    <n v="29.72384831324678"/>
    <n v="30.402642751138021"/>
    <n v="29.922661497950731"/>
    <n v="29.48881724121458"/>
    <n v="30.08135817257924"/>
  </r>
  <r>
    <x v="15"/>
    <x v="0"/>
    <x v="2"/>
    <n v="29.78490381204967"/>
    <n v="29.95027844181692"/>
    <n v="29.871711609650951"/>
    <n v="29.098562761391381"/>
    <n v="30.00866240054086"/>
    <n v="29.870392261119239"/>
    <n v="29.11311614802435"/>
    <n v="29.992383708141411"/>
  </r>
  <r>
    <x v="15"/>
    <x v="0"/>
    <x v="2"/>
    <n v="28.069356090564309"/>
    <n v="29.95619309923568"/>
    <n v="29.982669753327329"/>
    <n v="29.853767949129772"/>
    <n v="30.396418056222849"/>
    <n v="29.700435360381821"/>
    <n v="29.609338146125751"/>
    <n v="29.964978994031028"/>
  </r>
  <r>
    <x v="15"/>
    <x v="0"/>
    <x v="2"/>
    <n v="29.425753019460949"/>
    <n v="30.005314236312682"/>
    <n v="29.067053378957191"/>
    <n v="29.302299729272821"/>
    <n v="30.147615485921751"/>
    <n v="29.5425097905112"/>
    <n v="30.153283625505559"/>
    <n v="29.871961440540119"/>
  </r>
  <r>
    <x v="15"/>
    <x v="0"/>
    <x v="2"/>
    <n v="28.836337811383149"/>
    <n v="29.848306007450621"/>
    <n v="30.117584505877151"/>
    <n v="29.702535657238169"/>
    <n v="30.388924649292431"/>
    <n v="29.670370643914278"/>
    <n v="29.33898074282439"/>
    <n v="30.431623632252659"/>
  </r>
  <r>
    <x v="15"/>
    <x v="0"/>
    <x v="2"/>
    <n v="29.203204189164659"/>
    <n v="29.61308049254507"/>
    <n v="29.998608983893579"/>
    <n v="29.332987966627481"/>
    <n v="29.980740111614882"/>
    <n v="29.834089057178431"/>
    <n v="30.02119813152115"/>
    <n v="30.23238904451922"/>
  </r>
  <r>
    <x v="15"/>
    <x v="0"/>
    <x v="2"/>
    <n v="29.431044174628781"/>
    <n v="30.168920617255601"/>
    <n v="29.566639263132679"/>
    <n v="29.55176921853225"/>
    <n v="30.46304563333825"/>
    <n v="30.22389249640414"/>
    <n v="29.95075390285049"/>
    <n v="30.04213292385818"/>
  </r>
  <r>
    <x v="15"/>
    <x v="0"/>
    <x v="2"/>
    <n v="29.64671196212479"/>
    <n v="29.870908591186669"/>
    <n v="29.85745182322038"/>
    <n v="29.43442957519531"/>
    <n v="30.388649856514618"/>
    <n v="29.968130665390589"/>
    <n v="30.081446094259121"/>
    <n v="30.167229641383599"/>
  </r>
  <r>
    <x v="15"/>
    <x v="0"/>
    <x v="2"/>
    <n v="29.899651536999269"/>
    <n v="30.12718258793911"/>
    <n v="30.133550275280449"/>
    <n v="29.063101243151131"/>
    <n v="30.51800882290463"/>
    <n v="29.674117237259921"/>
    <n v="29.184952956823839"/>
    <n v="30.437914609311239"/>
  </r>
  <r>
    <x v="15"/>
    <x v="0"/>
    <x v="2"/>
    <n v="29.218924819477699"/>
    <n v="30.132364908644071"/>
    <n v="29.55809688053461"/>
    <n v="29.320510091273871"/>
    <n v="30.135281432211311"/>
    <n v="29.79677787163693"/>
    <n v="30.02318008569603"/>
    <n v="30.225501345895999"/>
  </r>
  <r>
    <x v="15"/>
    <x v="0"/>
    <x v="2"/>
    <n v="29.127307402690121"/>
    <n v="29.748636797044959"/>
    <n v="29.46024294921224"/>
    <n v="29.475712185739141"/>
    <n v="30.1661319185982"/>
    <n v="29.696234004279379"/>
    <n v="29.65044093477384"/>
    <n v="30.025746106494289"/>
  </r>
  <r>
    <x v="15"/>
    <x v="0"/>
    <x v="2"/>
    <n v="29.734625277310428"/>
    <n v="29.694158741247151"/>
    <n v="29.745907237158271"/>
    <n v="29.85757160966466"/>
    <n v="30.148963707765141"/>
    <n v="29.92611801508113"/>
    <n v="30.217842812430192"/>
    <n v="30.309059279144279"/>
  </r>
  <r>
    <x v="15"/>
    <x v="0"/>
    <x v="2"/>
    <n v="29.63968991363523"/>
    <n v="29.895612542901251"/>
    <n v="29.888158329790691"/>
    <n v="28.86908602117456"/>
    <n v="30.289341433276309"/>
    <n v="29.967214940423371"/>
    <n v="30.058853163503048"/>
    <n v="30.250566017030049"/>
  </r>
  <r>
    <x v="15"/>
    <x v="0"/>
    <x v="2"/>
    <n v="28.32152002306697"/>
    <n v="29.60593167496118"/>
    <n v="29.353765399362569"/>
    <n v="29.35033261611024"/>
    <n v="30.260196027840369"/>
    <n v="29.836129326254941"/>
    <n v="29.417880637693681"/>
    <n v="30.279198965341621"/>
  </r>
  <r>
    <x v="15"/>
    <x v="0"/>
    <x v="2"/>
    <n v="28.872641032357208"/>
    <n v="29.896264227538961"/>
    <n v="29.714762293752031"/>
    <n v="29.500499049538391"/>
    <n v="30.153414188744549"/>
    <n v="29.724428874049512"/>
    <n v="29.901493688566841"/>
    <n v="29.722088663433599"/>
  </r>
  <r>
    <x v="15"/>
    <x v="0"/>
    <x v="2"/>
    <n v="28.364330077694781"/>
    <n v="30.129083764955379"/>
    <n v="29.66559716383534"/>
    <n v="28.759924345674921"/>
    <n v="30.43020166143835"/>
    <n v="29.888996423883508"/>
    <n v="29.978838849833021"/>
    <n v="29.95379159732634"/>
  </r>
  <r>
    <x v="15"/>
    <x v="0"/>
    <x v="2"/>
    <n v="29.18623620287179"/>
    <n v="30.01222888791613"/>
    <n v="29.368639851797401"/>
    <n v="29.258535698732342"/>
    <n v="30.327795072476089"/>
    <n v="29.909539999735571"/>
    <n v="29.643280653957149"/>
    <n v="30.03943135888197"/>
  </r>
  <r>
    <x v="15"/>
    <x v="0"/>
    <x v="2"/>
    <n v="29.398290514750471"/>
    <n v="30.088992150534061"/>
    <n v="30.223605862100669"/>
    <n v="29.182486076691742"/>
    <n v="30.33179133807246"/>
    <n v="29.73505174890288"/>
    <n v="29.122522756442269"/>
    <n v="30.067851051605199"/>
  </r>
  <r>
    <x v="15"/>
    <x v="0"/>
    <x v="2"/>
    <n v="29.595466691950509"/>
    <n v="29.39694986071758"/>
    <n v="29.77033188234785"/>
    <n v="29.048115041550162"/>
    <n v="30.142718213770809"/>
    <n v="29.91742010592921"/>
    <n v="30.005941175536019"/>
    <n v="30.39876507344087"/>
  </r>
  <r>
    <x v="15"/>
    <x v="0"/>
    <x v="2"/>
    <n v="29.371086879995879"/>
    <n v="29.857432440337028"/>
    <n v="29.824255624433899"/>
    <n v="29.366717951654142"/>
    <n v="30.369538612250921"/>
    <n v="29.817760347765891"/>
    <n v="29.84441950005623"/>
    <n v="29.906342838490019"/>
  </r>
  <r>
    <x v="15"/>
    <x v="0"/>
    <x v="2"/>
    <n v="29.157960091005691"/>
    <n v="30.110447487426281"/>
    <n v="29.772550078005171"/>
    <n v="29.04030543244415"/>
    <n v="30.363255019023189"/>
    <n v="29.631989153482088"/>
    <n v="28.96731474431359"/>
    <n v="29.902174270435999"/>
  </r>
  <r>
    <x v="15"/>
    <x v="0"/>
    <x v="2"/>
    <n v="29.20889040170221"/>
    <n v="30.284104908375749"/>
    <n v="30.188189557833251"/>
    <n v="28.979190204622139"/>
    <n v="30.314320173478539"/>
    <n v="29.97349908126921"/>
    <n v="29.31323752499474"/>
    <n v="30.017198525311091"/>
  </r>
  <r>
    <x v="15"/>
    <x v="0"/>
    <x v="2"/>
    <n v="29.839332740787452"/>
    <n v="30.040729146837659"/>
    <n v="29.64437704868628"/>
    <n v="29.77073872699102"/>
    <n v="30.225239982202929"/>
    <n v="29.892210890437799"/>
    <n v="29.444752611093531"/>
    <n v="30.329698356559291"/>
  </r>
  <r>
    <x v="15"/>
    <x v="0"/>
    <x v="2"/>
    <n v="28.630762554065029"/>
    <n v="30.44076118266608"/>
    <n v="29.98226072633161"/>
    <n v="28.621839106837459"/>
    <n v="30.19570152698471"/>
    <n v="29.701011016412309"/>
    <n v="30.22222704555266"/>
    <n v="29.99915562901581"/>
  </r>
  <r>
    <x v="15"/>
    <x v="0"/>
    <x v="2"/>
    <n v="28.102912227288229"/>
    <n v="30.387141939502708"/>
    <n v="29.570050887070611"/>
    <n v="29.001189581896401"/>
    <n v="30.106870341646442"/>
    <n v="29.813248834918049"/>
    <n v="29.456560581816351"/>
    <n v="30.10503338152181"/>
  </r>
  <r>
    <x v="15"/>
    <x v="0"/>
    <x v="2"/>
    <n v="29.013627058638821"/>
    <n v="30.12074950224801"/>
    <n v="29.925332096401348"/>
    <n v="28.33817539286116"/>
    <n v="30.36503935718509"/>
    <n v="29.96759310556892"/>
    <n v="30.050844012985522"/>
    <n v="29.624236002220009"/>
  </r>
  <r>
    <x v="15"/>
    <x v="0"/>
    <x v="2"/>
    <n v="29.157485732793781"/>
    <n v="30.42553925541624"/>
    <n v="29.86104551471638"/>
    <n v="29.82158595279639"/>
    <n v="30.328410786659699"/>
    <n v="30.246758439134481"/>
    <n v="30.1350527965519"/>
    <n v="30.24903412790956"/>
  </r>
  <r>
    <x v="15"/>
    <x v="0"/>
    <x v="2"/>
    <n v="28.29566303659492"/>
    <n v="29.986548345919228"/>
    <n v="30.188534819455299"/>
    <n v="29.212742662507448"/>
    <n v="30.287407761456031"/>
    <n v="30.067980651372551"/>
    <n v="29.848178798878681"/>
    <n v="30.200122981166661"/>
  </r>
  <r>
    <x v="16"/>
    <x v="0"/>
    <x v="2"/>
    <n v="27.334501512786041"/>
    <n v="28.622632261536761"/>
    <n v="28.743619824791811"/>
    <n v="28.499929796773589"/>
    <n v="29.004664027621772"/>
    <n v="28.53859611175362"/>
    <n v="28.396825720284109"/>
    <n v="28.85310225198667"/>
  </r>
  <r>
    <x v="16"/>
    <x v="0"/>
    <x v="2"/>
    <n v="27.61374662315659"/>
    <n v="28.824748817767301"/>
    <n v="28.684292127681811"/>
    <n v="28.026198823047839"/>
    <n v="28.94795826014996"/>
    <n v="28.78739385826092"/>
    <n v="28.1708030850874"/>
    <n v="28.984144140386199"/>
  </r>
  <r>
    <x v="16"/>
    <x v="0"/>
    <x v="2"/>
    <n v="27.772398415977172"/>
    <n v="28.55580824196705"/>
    <n v="28.196114050679888"/>
    <n v="27.802533074239129"/>
    <n v="28.910280578249679"/>
    <n v="28.748455214457419"/>
    <n v="28.84473710495671"/>
    <n v="28.931157417503979"/>
  </r>
  <r>
    <x v="16"/>
    <x v="0"/>
    <x v="2"/>
    <n v="27.28931113567679"/>
    <n v="28.699930360437079"/>
    <n v="28.105138408016611"/>
    <n v="28.369800147770359"/>
    <n v="28.782791512806259"/>
    <n v="28.45824067053389"/>
    <n v="28.93723002971787"/>
    <n v="29.057382838775641"/>
  </r>
  <r>
    <x v="16"/>
    <x v="0"/>
    <x v="2"/>
    <n v="28.523731765279472"/>
    <n v="28.633216183781069"/>
    <n v="28.577589960970592"/>
    <n v="28.139767018511161"/>
    <n v="29.11417003011632"/>
    <n v="28.5362192119503"/>
    <n v="28.933354274507071"/>
    <n v="28.960844343419989"/>
  </r>
  <r>
    <x v="16"/>
    <x v="0"/>
    <x v="2"/>
    <n v="28.631806350709891"/>
    <n v="29.03508173606064"/>
    <n v="28.824120768950749"/>
    <n v="28.15402379215276"/>
    <n v="28.979192957385699"/>
    <n v="28.593894315341728"/>
    <n v="28.374622158431919"/>
    <n v="28.544739747689391"/>
  </r>
  <r>
    <x v="16"/>
    <x v="0"/>
    <x v="2"/>
    <n v="28.17126142012782"/>
    <n v="28.900225774743969"/>
    <n v="28.214450434194578"/>
    <n v="27.84609384817033"/>
    <n v="28.94236180081564"/>
    <n v="28.753309932387449"/>
    <n v="28.765833972639911"/>
    <n v="28.504976109421531"/>
  </r>
  <r>
    <x v="16"/>
    <x v="0"/>
    <x v="2"/>
    <n v="28.523729788446321"/>
    <n v="28.76380078815291"/>
    <n v="28.22168555044702"/>
    <n v="27.957739462713629"/>
    <n v="29.12026503692822"/>
    <n v="28.180549844569072"/>
    <n v="28.43687026162068"/>
    <n v="29.052348346698441"/>
  </r>
  <r>
    <x v="16"/>
    <x v="0"/>
    <x v="2"/>
    <n v="27.67132232258415"/>
    <n v="28.75506918973986"/>
    <n v="28.460674267628331"/>
    <n v="27.710473859951989"/>
    <n v="28.952053560395651"/>
    <n v="28.51786358694153"/>
    <n v="29.050213199204709"/>
    <n v="29.094263796202799"/>
  </r>
  <r>
    <x v="16"/>
    <x v="0"/>
    <x v="2"/>
    <n v="26.75998780202206"/>
    <n v="28.829546394048059"/>
    <n v="28.370340435566622"/>
    <n v="28.661075220695889"/>
    <n v="29.052302092392821"/>
    <n v="28.7326396462249"/>
    <n v="28.292625470763131"/>
    <n v="28.947024516426861"/>
  </r>
  <r>
    <x v="16"/>
    <x v="0"/>
    <x v="2"/>
    <n v="27.421897556063879"/>
    <n v="28.511278399039028"/>
    <n v="28.59760345117812"/>
    <n v="27.51640885356375"/>
    <n v="28.89524318598227"/>
    <n v="28.77095912001964"/>
    <n v="28.804684405126789"/>
    <n v="28.97547220594538"/>
  </r>
  <r>
    <x v="16"/>
    <x v="0"/>
    <x v="2"/>
    <n v="27.613379269728039"/>
    <n v="28.282153572011641"/>
    <n v="28.74576047044232"/>
    <n v="27.9857962267894"/>
    <n v="28.900191851671678"/>
    <n v="28.57240033857445"/>
    <n v="28.915662661165751"/>
    <n v="29.04184320430991"/>
  </r>
  <r>
    <x v="16"/>
    <x v="0"/>
    <x v="2"/>
    <n v="28.214659613922329"/>
    <n v="28.831189793527891"/>
    <n v="28.429360714716051"/>
    <n v="28.382857082511482"/>
    <n v="29.085678260917621"/>
    <n v="28.626780132879411"/>
    <n v="28.396116427153832"/>
    <n v="28.859326094253241"/>
  </r>
  <r>
    <x v="16"/>
    <x v="0"/>
    <x v="2"/>
    <n v="27.518463428728801"/>
    <n v="28.865414434715412"/>
    <n v="28.552179457307471"/>
    <n v="27.659814483677199"/>
    <n v="29.054948490523511"/>
    <n v="28.58126775470723"/>
    <n v="27.944900499453301"/>
    <n v="28.823813610089601"/>
  </r>
  <r>
    <x v="16"/>
    <x v="0"/>
    <x v="2"/>
    <n v="27.777995896645439"/>
    <n v="28.488292886094349"/>
    <n v="28.73273237382778"/>
    <n v="28.26127781077966"/>
    <n v="28.950211761556329"/>
    <n v="28.54072400764419"/>
    <n v="28.48699842354414"/>
    <n v="29.02531649929816"/>
  </r>
  <r>
    <x v="16"/>
    <x v="0"/>
    <x v="2"/>
    <n v="26.967315855636809"/>
    <n v="28.773225597847851"/>
    <n v="28.503606013078361"/>
    <n v="27.325707760630479"/>
    <n v="29.106158744315891"/>
    <n v="28.287187216190311"/>
    <n v="27.818679491052642"/>
    <n v="28.450343587733489"/>
  </r>
  <r>
    <x v="16"/>
    <x v="0"/>
    <x v="2"/>
    <n v="27.357579666343771"/>
    <n v="28.454157230927478"/>
    <n v="28.249986685453219"/>
    <n v="27.816809641625429"/>
    <n v="28.999982943376828"/>
    <n v="28.42420040020356"/>
    <n v="28.606645962645342"/>
    <n v="28.904077025758131"/>
  </r>
  <r>
    <x v="16"/>
    <x v="0"/>
    <x v="2"/>
    <n v="27.827754552783791"/>
    <n v="28.59439328432881"/>
    <n v="28.462571237764699"/>
    <n v="27.837259460878482"/>
    <n v="28.85926614242938"/>
    <n v="28.66745351360634"/>
    <n v="28.408447760483241"/>
    <n v="29.021340967032121"/>
  </r>
  <r>
    <x v="16"/>
    <x v="0"/>
    <x v="2"/>
    <n v="27.108420918637371"/>
    <n v="28.895508220798"/>
    <n v="28.224720691169299"/>
    <n v="28.255321603424541"/>
    <n v="28.863149082370509"/>
    <n v="28.398471910298081"/>
    <n v="28.261672764358028"/>
    <n v="28.72399021755913"/>
  </r>
  <r>
    <x v="16"/>
    <x v="0"/>
    <x v="2"/>
    <n v="28.362443049070681"/>
    <n v="28.607599524318331"/>
    <n v="28.566621115317101"/>
    <n v="28.219149424089782"/>
    <n v="28.821047502822271"/>
    <n v="28.64026426142091"/>
    <n v="28.541769534398"/>
    <n v="28.841079314541918"/>
  </r>
  <r>
    <x v="16"/>
    <x v="0"/>
    <x v="2"/>
    <n v="26.741680803208158"/>
    <n v="29.033866962255232"/>
    <n v="28.192459575427009"/>
    <n v="28.396205747028429"/>
    <n v="28.878243866520371"/>
    <n v="28.582552576070992"/>
    <n v="27.93036700885245"/>
    <n v="29.022363914995189"/>
  </r>
  <r>
    <x v="16"/>
    <x v="0"/>
    <x v="2"/>
    <n v="27.100276456090722"/>
    <n v="28.911358562305029"/>
    <n v="28.681692490655141"/>
    <n v="28.11185935174483"/>
    <n v="29.064197930916581"/>
    <n v="28.579340935128769"/>
    <n v="28.660856417508761"/>
    <n v="29.081012091252742"/>
  </r>
  <r>
    <x v="16"/>
    <x v="0"/>
    <x v="2"/>
    <n v="27.258087124093819"/>
    <n v="28.858096305083549"/>
    <n v="28.039653364465519"/>
    <n v="28.459375912606529"/>
    <n v="29.059703601967211"/>
    <n v="28.725621197762429"/>
    <n v="28.330585035711319"/>
    <n v="28.52649365273809"/>
  </r>
  <r>
    <x v="16"/>
    <x v="0"/>
    <x v="2"/>
    <n v="27.42416994770382"/>
    <n v="28.991674659784959"/>
    <n v="28.54394631173043"/>
    <n v="28.524161966837749"/>
    <n v="28.89776422692843"/>
    <n v="28.61428584033732"/>
    <n v="28.549909838624821"/>
    <n v="28.981088572682371"/>
  </r>
  <r>
    <x v="16"/>
    <x v="0"/>
    <x v="2"/>
    <n v="27.91655629667633"/>
    <n v="28.51521666562812"/>
    <n v="28.40872816817398"/>
    <n v="27.634531045961321"/>
    <n v="28.91333058182893"/>
    <n v="28.21977773314973"/>
    <n v="28.915635347493328"/>
    <n v="29.010461657767351"/>
  </r>
  <r>
    <x v="16"/>
    <x v="0"/>
    <x v="2"/>
    <n v="28.36950781443684"/>
    <n v="28.673332439736662"/>
    <n v="28.613392279152219"/>
    <n v="28.367668342649811"/>
    <n v="29.050031613238481"/>
    <n v="28.78833442677929"/>
    <n v="28.851605824294879"/>
    <n v="28.885376340963202"/>
  </r>
  <r>
    <x v="16"/>
    <x v="0"/>
    <x v="2"/>
    <n v="26.9277338169071"/>
    <n v="28.459490398062201"/>
    <n v="28.216666874251072"/>
    <n v="27.86299464823772"/>
    <n v="28.99396747083691"/>
    <n v="28.576033119037621"/>
    <n v="28.281728811375519"/>
    <n v="28.934498611082159"/>
  </r>
  <r>
    <x v="16"/>
    <x v="0"/>
    <x v="2"/>
    <n v="28.640990057351061"/>
    <n v="29.01557722684235"/>
    <n v="28.628867353095131"/>
    <n v="28.356750894733171"/>
    <n v="28.763106805180691"/>
    <n v="28.504243633062941"/>
    <n v="28.687585874193442"/>
    <n v="28.931787792489779"/>
  </r>
  <r>
    <x v="16"/>
    <x v="0"/>
    <x v="2"/>
    <n v="28.23484738938598"/>
    <n v="28.222174719086421"/>
    <n v="28.168892830704809"/>
    <n v="27.63368940804661"/>
    <n v="28.893232829586221"/>
    <n v="28.29487299195538"/>
    <n v="28.229180142141299"/>
    <n v="29.0330790988628"/>
  </r>
  <r>
    <x v="16"/>
    <x v="0"/>
    <x v="2"/>
    <n v="27.626465718187632"/>
    <n v="28.340510445242298"/>
    <n v="28.795498794693419"/>
    <n v="28.12103435394631"/>
    <n v="28.696856224669862"/>
    <n v="28.438956008305912"/>
    <n v="28.200343674561179"/>
    <n v="28.97437759683185"/>
  </r>
  <r>
    <x v="17"/>
    <x v="0"/>
    <x v="2"/>
    <n v="28.62447398562724"/>
    <n v="29.77692972273902"/>
    <n v="28.987657700692651"/>
    <n v="29.260197509422561"/>
    <n v="29.720161862809849"/>
    <n v="29.389957645459631"/>
    <n v="28.863784304783991"/>
    <n v="29.579280271612621"/>
  </r>
  <r>
    <x v="17"/>
    <x v="0"/>
    <x v="2"/>
    <n v="27.327023443747791"/>
    <n v="29.530293067017539"/>
    <n v="29.17246631707636"/>
    <n v="29.153429232414791"/>
    <n v="29.729536990889489"/>
    <n v="29.36687312579593"/>
    <n v="29.232682373255329"/>
    <n v="29.38080197514207"/>
  </r>
  <r>
    <x v="17"/>
    <x v="0"/>
    <x v="2"/>
    <n v="28.181961443030509"/>
    <n v="29.134116304905518"/>
    <n v="29.173497584012608"/>
    <n v="28.66863969843665"/>
    <n v="29.568169554097249"/>
    <n v="29.29687936060407"/>
    <n v="29.008523847447542"/>
    <n v="29.68316017002277"/>
  </r>
  <r>
    <x v="17"/>
    <x v="0"/>
    <x v="2"/>
    <n v="28.52246618952708"/>
    <n v="29.297332466455781"/>
    <n v="29.407542020256241"/>
    <n v="28.608177398233391"/>
    <n v="29.489523978598729"/>
    <n v="29.246790964409449"/>
    <n v="29.34773465785295"/>
    <n v="29.77777679085051"/>
  </r>
  <r>
    <x v="17"/>
    <x v="0"/>
    <x v="2"/>
    <n v="27.411067946813521"/>
    <n v="29.62245193991901"/>
    <n v="29.46175942188718"/>
    <n v="28.905108202251789"/>
    <n v="29.34783940854328"/>
    <n v="29.321713196339449"/>
    <n v="28.695949075392541"/>
    <n v="29.791282947776441"/>
  </r>
  <r>
    <x v="17"/>
    <x v="0"/>
    <x v="2"/>
    <n v="27.961235409481372"/>
    <n v="29.15308417956274"/>
    <n v="29.385754613611741"/>
    <n v="29.102172882924631"/>
    <n v="29.596646510608739"/>
    <n v="29.291605661644901"/>
    <n v="28.872537392132099"/>
    <n v="29.338244285514278"/>
  </r>
  <r>
    <x v="17"/>
    <x v="0"/>
    <x v="2"/>
    <n v="28.489088659516899"/>
    <n v="29.410784804817169"/>
    <n v="29.140564949001892"/>
    <n v="28.45376431215557"/>
    <n v="29.67046906807667"/>
    <n v="29.360844703361199"/>
    <n v="29.441115198024079"/>
    <n v="29.463938886308011"/>
  </r>
  <r>
    <x v="17"/>
    <x v="0"/>
    <x v="2"/>
    <n v="28.59185167459594"/>
    <n v="29.505729277451898"/>
    <n v="29.130608179969311"/>
    <n v="28.932057396475479"/>
    <n v="29.541015238085301"/>
    <n v="29.382879840346341"/>
    <n v="29.315527447766701"/>
    <n v="29.3858160577978"/>
  </r>
  <r>
    <x v="17"/>
    <x v="0"/>
    <x v="2"/>
    <n v="27.68071793264351"/>
    <n v="29.4454332255116"/>
    <n v="29.016633552535669"/>
    <n v="28.692233171296252"/>
    <n v="29.566844766874539"/>
    <n v="29.544933375155441"/>
    <n v="29.198913773841269"/>
    <n v="29.538529213689479"/>
  </r>
  <r>
    <x v="17"/>
    <x v="0"/>
    <x v="2"/>
    <n v="28.246544794004961"/>
    <n v="29.14448052136763"/>
    <n v="28.95791117152336"/>
    <n v="29.19220120379882"/>
    <n v="29.564404908831641"/>
    <n v="29.28693807869039"/>
    <n v="29.258965982372089"/>
    <n v="28.92658253102331"/>
  </r>
  <r>
    <x v="17"/>
    <x v="0"/>
    <x v="2"/>
    <n v="28.75598440813436"/>
    <n v="29.59075931020908"/>
    <n v="29.58370709282493"/>
    <n v="29.05451302309989"/>
    <n v="29.366786722850531"/>
    <n v="29.107333085871961"/>
    <n v="29.38440820720152"/>
    <n v="29.46582331139264"/>
  </r>
  <r>
    <x v="17"/>
    <x v="0"/>
    <x v="2"/>
    <n v="28.4826227595948"/>
    <n v="29.414133945084249"/>
    <n v="29.26969547586577"/>
    <n v="28.9971317258249"/>
    <n v="29.6250810047054"/>
    <n v="29.452312806110971"/>
    <n v="29.466554150509381"/>
    <n v="29.173415963293209"/>
  </r>
  <r>
    <x v="17"/>
    <x v="0"/>
    <x v="2"/>
    <n v="28.556750162090971"/>
    <n v="29.428887379083381"/>
    <n v="29.511409593902151"/>
    <n v="28.649189037963129"/>
    <n v="29.6720134747152"/>
    <n v="29.13555545694555"/>
    <n v="28.89444676429553"/>
    <n v="29.779206776965641"/>
  </r>
  <r>
    <x v="17"/>
    <x v="0"/>
    <x v="2"/>
    <n v="29.071417999942859"/>
    <n v="29.624794048210251"/>
    <n v="29.478974248655671"/>
    <n v="28.44575630937365"/>
    <n v="29.569864580280399"/>
    <n v="29.309103848729279"/>
    <n v="29.203582935664571"/>
    <n v="29.385766719750109"/>
  </r>
  <r>
    <x v="17"/>
    <x v="0"/>
    <x v="2"/>
    <n v="27.917927519127829"/>
    <n v="29.11971726999181"/>
    <n v="29.284130491923289"/>
    <n v="29.031020637990959"/>
    <n v="29.494436453889278"/>
    <n v="29.369187830628938"/>
    <n v="28.736825628136341"/>
    <n v="29.6618395946536"/>
  </r>
  <r>
    <x v="17"/>
    <x v="0"/>
    <x v="2"/>
    <n v="29.036559810776119"/>
    <n v="29.110260166304869"/>
    <n v="29.447515471769851"/>
    <n v="28.395966436854678"/>
    <n v="29.686708180511172"/>
    <n v="29.181382440546219"/>
    <n v="29.332375667845941"/>
    <n v="29.638648648034881"/>
  </r>
  <r>
    <x v="17"/>
    <x v="0"/>
    <x v="2"/>
    <n v="28.53074082780946"/>
    <n v="29.543323992748181"/>
    <n v="29.369675865814042"/>
    <n v="28.777391396131978"/>
    <n v="29.67163570360535"/>
    <n v="29.140356185691189"/>
    <n v="29.540068231442191"/>
    <n v="29.719501128390888"/>
  </r>
  <r>
    <x v="17"/>
    <x v="0"/>
    <x v="2"/>
    <n v="27.7380726754891"/>
    <n v="28.896466442386341"/>
    <n v="29.518113309477151"/>
    <n v="29.375077764186379"/>
    <n v="29.777052258950661"/>
    <n v="29.326397543258182"/>
    <n v="29.181800830863551"/>
    <n v="29.564546404288979"/>
  </r>
  <r>
    <x v="17"/>
    <x v="0"/>
    <x v="2"/>
    <n v="28.619987635872342"/>
    <n v="29.686296551162759"/>
    <n v="29.10078407555239"/>
    <n v="29.30250230262715"/>
    <n v="29.488181961018491"/>
    <n v="29.046916330282979"/>
    <n v="29.13061845322656"/>
    <n v="29.65506079511891"/>
  </r>
  <r>
    <x v="17"/>
    <x v="0"/>
    <x v="2"/>
    <n v="28.132524813347761"/>
    <n v="29.057690285022389"/>
    <n v="28.821543482337301"/>
    <n v="29.140640313296171"/>
    <n v="29.717561860974161"/>
    <n v="29.005831157089631"/>
    <n v="28.718113574027601"/>
    <n v="29.677306665067601"/>
  </r>
  <r>
    <x v="17"/>
    <x v="0"/>
    <x v="2"/>
    <n v="29.20138576513207"/>
    <n v="28.95617163719778"/>
    <n v="29.078258983652631"/>
    <n v="28.90202609594251"/>
    <n v="29.606211495936719"/>
    <n v="29.312973546407999"/>
    <n v="29.245025829244891"/>
    <n v="29.723363291857471"/>
  </r>
  <r>
    <x v="17"/>
    <x v="0"/>
    <x v="2"/>
    <n v="27.531432799133221"/>
    <n v="29.476883441457019"/>
    <n v="29.004669354063481"/>
    <n v="28.99820298786479"/>
    <n v="29.70978734797367"/>
    <n v="29.31507722829738"/>
    <n v="28.809839572628739"/>
    <n v="29.744198622762379"/>
  </r>
  <r>
    <x v="17"/>
    <x v="0"/>
    <x v="2"/>
    <n v="28.632365353762321"/>
    <n v="29.686147768258259"/>
    <n v="28.989099595523079"/>
    <n v="29.057537156115689"/>
    <n v="29.717386056627689"/>
    <n v="29.45194926479412"/>
    <n v="28.83563205333261"/>
    <n v="29.511966121819501"/>
  </r>
  <r>
    <x v="17"/>
    <x v="0"/>
    <x v="2"/>
    <n v="28.56903819807868"/>
    <n v="29.42100156137198"/>
    <n v="29.221768969127389"/>
    <n v="28.48288019419984"/>
    <n v="29.487117950527399"/>
    <n v="29.293388423064009"/>
    <n v="29.125500056073552"/>
    <n v="29.557814591347999"/>
  </r>
  <r>
    <x v="17"/>
    <x v="0"/>
    <x v="2"/>
    <n v="28.711338439334121"/>
    <n v="29.265378842229271"/>
    <n v="29.52267887962941"/>
    <n v="28.130306019815599"/>
    <n v="29.300329590946689"/>
    <n v="29.345110063817941"/>
    <n v="29.331564166334751"/>
    <n v="29.617984434966122"/>
  </r>
  <r>
    <x v="17"/>
    <x v="0"/>
    <x v="2"/>
    <n v="28.450176343321939"/>
    <n v="29.52489183093612"/>
    <n v="28.99083331292292"/>
    <n v="28.76547555300165"/>
    <n v="29.484932715462019"/>
    <n v="29.608815370317949"/>
    <n v="29.499739844215441"/>
    <n v="29.689580851302448"/>
  </r>
  <r>
    <x v="17"/>
    <x v="0"/>
    <x v="2"/>
    <n v="27.818018718530229"/>
    <n v="29.310787632367941"/>
    <n v="28.891464761475842"/>
    <n v="28.389412530639351"/>
    <n v="29.653808521134131"/>
    <n v="29.255410077669591"/>
    <n v="28.999899130405169"/>
    <n v="29.688489142395539"/>
  </r>
  <r>
    <x v="17"/>
    <x v="0"/>
    <x v="2"/>
    <n v="28.346589943708821"/>
    <n v="29.454967616734979"/>
    <n v="29.001880486928059"/>
    <n v="29.123398447984609"/>
    <n v="29.64755607593019"/>
    <n v="29.53012400368274"/>
    <n v="28.97737825267599"/>
    <n v="29.526859956483989"/>
  </r>
  <r>
    <x v="17"/>
    <x v="0"/>
    <x v="2"/>
    <n v="28.471830575368539"/>
    <n v="29.164678415591869"/>
    <n v="29.34632864676135"/>
    <n v="28.389374094485191"/>
    <n v="29.57039856496565"/>
    <n v="29.33503557571667"/>
    <n v="28.6703362945631"/>
    <n v="29.38485966347919"/>
  </r>
  <r>
    <x v="17"/>
    <x v="0"/>
    <x v="2"/>
    <n v="28.369390145000061"/>
    <n v="29.48316489009434"/>
    <n v="29.126910998252029"/>
    <n v="29.326503024859019"/>
    <n v="29.65972989728257"/>
    <n v="29.343868543860449"/>
    <n v="29.531512637692181"/>
    <n v="29.379286153326412"/>
  </r>
  <r>
    <x v="18"/>
    <x v="0"/>
    <x v="2"/>
    <n v="29.349863288416671"/>
    <n v="30.566833156143069"/>
    <n v="29.73164208559275"/>
    <n v="29.294651270540761"/>
    <n v="30.65109139859721"/>
    <n v="30.31036910319802"/>
    <n v="29.797909717510279"/>
    <n v="30.722356414768139"/>
  </r>
  <r>
    <x v="18"/>
    <x v="0"/>
    <x v="2"/>
    <n v="29.132280360224328"/>
    <n v="30.791067022534829"/>
    <n v="30.276938540068421"/>
    <n v="29.810664068407348"/>
    <n v="30.619491634847201"/>
    <n v="30.228392650187811"/>
    <n v="29.08394370777232"/>
    <n v="30.466947988114981"/>
  </r>
  <r>
    <x v="18"/>
    <x v="0"/>
    <x v="2"/>
    <n v="29.355792336630149"/>
    <n v="30.39146677004927"/>
    <n v="30.40880478907437"/>
    <n v="30.00660749594466"/>
    <n v="30.65503335213619"/>
    <n v="30.368287006990151"/>
    <n v="30.571836078493838"/>
    <n v="30.825681933090639"/>
  </r>
  <r>
    <x v="18"/>
    <x v="0"/>
    <x v="2"/>
    <n v="29.925064590684659"/>
    <n v="30.792153704041681"/>
    <n v="30.129080834033541"/>
    <n v="29.734080153918178"/>
    <n v="30.806423732150002"/>
    <n v="30.423593805813109"/>
    <n v="30.519762374717331"/>
    <n v="30.518779135237871"/>
  </r>
  <r>
    <x v="18"/>
    <x v="0"/>
    <x v="2"/>
    <n v="29.758449344692501"/>
    <n v="30.653392441391709"/>
    <n v="30.414722000469691"/>
    <n v="30.294876658365961"/>
    <n v="30.829667698845022"/>
    <n v="30.39621573121126"/>
    <n v="30.046352678706722"/>
    <n v="30.720136872790651"/>
  </r>
  <r>
    <x v="18"/>
    <x v="0"/>
    <x v="2"/>
    <n v="29.85342704630774"/>
    <n v="30.410621759358211"/>
    <n v="30.615607783332649"/>
    <n v="29.832574941356221"/>
    <n v="30.617173530942441"/>
    <n v="30.34701674470416"/>
    <n v="30.37506801364324"/>
    <n v="30.59654503487716"/>
  </r>
  <r>
    <x v="18"/>
    <x v="0"/>
    <x v="2"/>
    <n v="29.533072621195881"/>
    <n v="30.467087445359081"/>
    <n v="30.268149113850821"/>
    <n v="30.309141500741109"/>
    <n v="30.599975313547031"/>
    <n v="30.319669288668621"/>
    <n v="30.475484668605311"/>
    <n v="30.600697410444852"/>
  </r>
  <r>
    <x v="18"/>
    <x v="0"/>
    <x v="2"/>
    <n v="28.88693280601855"/>
    <n v="30.567974009350309"/>
    <n v="30.702027071845261"/>
    <n v="30.23856827218049"/>
    <n v="30.835485622095199"/>
    <n v="30.26676828783059"/>
    <n v="29.95768064927859"/>
    <n v="30.849255861195541"/>
  </r>
  <r>
    <x v="18"/>
    <x v="0"/>
    <x v="2"/>
    <n v="29.600007258826199"/>
    <n v="30.58368428040313"/>
    <n v="30.469217475395439"/>
    <n v="30.15500388804502"/>
    <n v="30.75732355104363"/>
    <n v="30.251829490462949"/>
    <n v="30.740168876056529"/>
    <n v="30.649173422495689"/>
  </r>
  <r>
    <x v="18"/>
    <x v="0"/>
    <x v="2"/>
    <n v="30.00816984803102"/>
    <n v="30.72081469976488"/>
    <n v="29.924770802927419"/>
    <n v="29.798418375495771"/>
    <n v="30.732497201719958"/>
    <n v="30.35603910161414"/>
    <n v="30.277738858570689"/>
    <n v="30.67330551127284"/>
  </r>
  <r>
    <x v="18"/>
    <x v="0"/>
    <x v="2"/>
    <n v="30.650111283214191"/>
    <n v="30.113863348206781"/>
    <n v="30.28689479285848"/>
    <n v="29.749627944275868"/>
    <n v="30.705566149873341"/>
    <n v="30.333611150506449"/>
    <n v="30.492724258342751"/>
    <n v="30.641737810814679"/>
  </r>
  <r>
    <x v="18"/>
    <x v="0"/>
    <x v="2"/>
    <n v="30.16053786837309"/>
    <n v="30.246165091304409"/>
    <n v="30.303230498907482"/>
    <n v="29.893892247880231"/>
    <n v="30.571665971946619"/>
    <n v="30.22904754568712"/>
    <n v="30.557765817548319"/>
    <n v="30.484540588446588"/>
  </r>
  <r>
    <x v="18"/>
    <x v="0"/>
    <x v="2"/>
    <n v="28.880185357161992"/>
    <n v="30.248545261466202"/>
    <n v="30.13073170085562"/>
    <n v="29.402000356046798"/>
    <n v="30.613852321595029"/>
    <n v="30.252805789816851"/>
    <n v="30.462800629491252"/>
    <n v="30.69143910693251"/>
  </r>
  <r>
    <x v="18"/>
    <x v="0"/>
    <x v="2"/>
    <n v="29.483082329363921"/>
    <n v="30.631974382576189"/>
    <n v="30.580810599582321"/>
    <n v="29.941792560344471"/>
    <n v="30.592207113860781"/>
    <n v="30.41359979528626"/>
    <n v="30.72615731671732"/>
    <n v="30.73004416806555"/>
  </r>
  <r>
    <x v="18"/>
    <x v="0"/>
    <x v="2"/>
    <n v="29.867407054042101"/>
    <n v="30.533974963898711"/>
    <n v="30.208200760477229"/>
    <n v="30.00184682222438"/>
    <n v="30.745118571368881"/>
    <n v="30.32450318504225"/>
    <n v="30.33871635835656"/>
    <n v="30.85696288750572"/>
  </r>
  <r>
    <x v="18"/>
    <x v="0"/>
    <x v="2"/>
    <n v="29.1065934829073"/>
    <n v="30.61814666390821"/>
    <n v="30.301545718551491"/>
    <n v="29.85574341797027"/>
    <n v="30.598958428158952"/>
    <n v="30.249221230946048"/>
    <n v="30.676902298498309"/>
    <n v="30.774961293591168"/>
  </r>
  <r>
    <x v="18"/>
    <x v="0"/>
    <x v="2"/>
    <n v="29.699600612056091"/>
    <n v="30.641630831276458"/>
    <n v="30.12891417885254"/>
    <n v="30.119840372351629"/>
    <n v="30.79630169598957"/>
    <n v="30.242793234575291"/>
    <n v="30.462961337479989"/>
    <n v="30.47483933605006"/>
  </r>
  <r>
    <x v="18"/>
    <x v="0"/>
    <x v="2"/>
    <n v="29.93349995722556"/>
    <n v="30.715896517504529"/>
    <n v="30.536536669885681"/>
    <n v="30.207734175951671"/>
    <n v="30.59819021904886"/>
    <n v="30.353578461996442"/>
    <n v="29.97338000417308"/>
    <n v="30.77918449754144"/>
  </r>
  <r>
    <x v="18"/>
    <x v="0"/>
    <x v="2"/>
    <n v="29.661742925526671"/>
    <n v="30.417233576673311"/>
    <n v="30.10488256890628"/>
    <n v="29.553129184147149"/>
    <n v="30.697038100635769"/>
    <n v="30.52252847897519"/>
    <n v="29.804960058605751"/>
    <n v="30.578500579629111"/>
  </r>
  <r>
    <x v="18"/>
    <x v="0"/>
    <x v="2"/>
    <n v="29.87401961017747"/>
    <n v="30.52020266664741"/>
    <n v="30.289122878955869"/>
    <n v="30.02829920964793"/>
    <n v="30.740324144769541"/>
    <n v="30.492488535730139"/>
    <n v="30.71264781412475"/>
    <n v="30.639014869112511"/>
  </r>
  <r>
    <x v="18"/>
    <x v="0"/>
    <x v="2"/>
    <n v="29.996454189109951"/>
    <n v="30.800981420023401"/>
    <n v="30.26246177560634"/>
    <n v="29.276391763535109"/>
    <n v="30.686204809458111"/>
    <n v="30.372974199609072"/>
    <n v="30.400905068451319"/>
    <n v="30.59850578112426"/>
  </r>
  <r>
    <x v="18"/>
    <x v="0"/>
    <x v="2"/>
    <n v="29.71263870226899"/>
    <n v="30.885909304580849"/>
    <n v="30.208736923706059"/>
    <n v="30.223223958162471"/>
    <n v="30.60345950477441"/>
    <n v="30.387786383112509"/>
    <n v="30.500120794852052"/>
    <n v="30.611192908836479"/>
  </r>
  <r>
    <x v="18"/>
    <x v="0"/>
    <x v="2"/>
    <n v="28.775625391558279"/>
    <n v="30.268641134580111"/>
    <n v="30.201393276297122"/>
    <n v="29.912447911691348"/>
    <n v="30.701183613077259"/>
    <n v="30.391809535939618"/>
    <n v="30.15060349546463"/>
    <n v="30.513504355247029"/>
  </r>
  <r>
    <x v="18"/>
    <x v="0"/>
    <x v="2"/>
    <n v="29.84494776692091"/>
    <n v="30.5363710769618"/>
    <n v="30.233366766591519"/>
    <n v="29.71816371156266"/>
    <n v="30.674429670108999"/>
    <n v="30.437346332358491"/>
    <n v="29.794959994282951"/>
    <n v="29.945185345237849"/>
  </r>
  <r>
    <x v="18"/>
    <x v="0"/>
    <x v="2"/>
    <n v="28.816854584848912"/>
    <n v="30.471647956523071"/>
    <n v="30.248746536379929"/>
    <n v="30.282947487945819"/>
    <n v="30.695321692811159"/>
    <n v="30.294935580635411"/>
    <n v="30.622038878015879"/>
    <n v="30.831713374291361"/>
  </r>
  <r>
    <x v="18"/>
    <x v="0"/>
    <x v="2"/>
    <n v="29.659659743390229"/>
    <n v="30.120257934571221"/>
    <n v="30.274108325479052"/>
    <n v="30.04303003757515"/>
    <n v="30.540387530392561"/>
    <n v="30.235456729124909"/>
    <n v="30.291205167848862"/>
    <n v="30.720535963606292"/>
  </r>
  <r>
    <x v="18"/>
    <x v="0"/>
    <x v="2"/>
    <n v="29.803441501107059"/>
    <n v="30.660123039832541"/>
    <n v="30.52377747322139"/>
    <n v="29.630541128646509"/>
    <n v="30.62301632068111"/>
    <n v="30.506390691165599"/>
    <n v="30.268390364498991"/>
    <n v="30.765778332285869"/>
  </r>
  <r>
    <x v="18"/>
    <x v="0"/>
    <x v="2"/>
    <n v="29.022934820034219"/>
    <n v="30.458074964964901"/>
    <n v="30.479882787853949"/>
    <n v="29.879682683175879"/>
    <n v="30.51907711500435"/>
    <n v="30.338110385991261"/>
    <n v="30.440759619478129"/>
    <n v="30.56820134939392"/>
  </r>
  <r>
    <x v="18"/>
    <x v="0"/>
    <x v="2"/>
    <n v="30.079942947424829"/>
    <n v="30.58004892810224"/>
    <n v="30.184950469320341"/>
    <n v="30.143705776358061"/>
    <n v="30.802284768813319"/>
    <n v="30.29260440537087"/>
    <n v="29.9319831480421"/>
    <n v="30.489576520739782"/>
  </r>
  <r>
    <x v="18"/>
    <x v="0"/>
    <x v="2"/>
    <n v="29.53574594862577"/>
    <n v="30.634065026909749"/>
    <n v="30.37496196431092"/>
    <n v="29.76107979314283"/>
    <n v="30.680730106972131"/>
    <n v="29.91909532509424"/>
    <n v="29.480471840041059"/>
    <n v="30.684592060256961"/>
  </r>
  <r>
    <x v="19"/>
    <x v="0"/>
    <x v="2"/>
    <n v="13.287083261723939"/>
    <n v="16.631883446537579"/>
    <n v="14.681535357593059"/>
    <n v="11.155935992611999"/>
    <n v="16.810681189855529"/>
    <n v="13.760408527784101"/>
    <n v="14.204734880752779"/>
    <n v="16.936366643799161"/>
  </r>
  <r>
    <x v="19"/>
    <x v="0"/>
    <x v="2"/>
    <n v="12.5037676797443"/>
    <n v="16.095006959875921"/>
    <n v="14.61407947386745"/>
    <n v="15.090117910336421"/>
    <n v="15.955785063974901"/>
    <n v="13.46758649321567"/>
    <n v="15.227593599693741"/>
    <n v="16.158814469667291"/>
  </r>
  <r>
    <x v="19"/>
    <x v="0"/>
    <x v="2"/>
    <n v="11.17663746253255"/>
    <n v="15.121132826651911"/>
    <n v="14.72545905421619"/>
    <n v="11.528456885001569"/>
    <n v="16.774389592605139"/>
    <n v="14.881460706727211"/>
    <n v="16.172713381193649"/>
    <n v="17.356764592771661"/>
  </r>
  <r>
    <x v="19"/>
    <x v="0"/>
    <x v="2"/>
    <n v="11.99721532219503"/>
    <n v="16.948102346650721"/>
    <n v="14.952658883847921"/>
    <n v="14.08834979374941"/>
    <n v="17.002369053789831"/>
    <n v="13.390205250070871"/>
    <n v="15.93951785824877"/>
    <n v="17.041282396647091"/>
  </r>
  <r>
    <x v="19"/>
    <x v="0"/>
    <x v="2"/>
    <n v="13.338724651908359"/>
    <n v="17.20814087100193"/>
    <n v="12.640169619928111"/>
    <n v="12.11010488485546"/>
    <n v="16.8562298627498"/>
    <n v="13.61228739132236"/>
    <n v="15.1995998758554"/>
    <n v="17.250404495293211"/>
  </r>
  <r>
    <x v="19"/>
    <x v="0"/>
    <x v="2"/>
    <n v="13.59808812829119"/>
    <n v="16.053412657697258"/>
    <n v="15.081732665246619"/>
    <n v="12.366622429482341"/>
    <n v="17.207585603752442"/>
    <n v="13.34527074577483"/>
    <n v="16.706202958143329"/>
    <n v="17.291512992168251"/>
  </r>
  <r>
    <x v="19"/>
    <x v="0"/>
    <x v="2"/>
    <n v="10.860001364845189"/>
    <n v="16.81563340474862"/>
    <n v="15.27627035586929"/>
    <n v="12.442634461471361"/>
    <n v="16.549662139104509"/>
    <n v="13.539348926078601"/>
    <n v="12.603828305932909"/>
    <n v="16.828983872217609"/>
  </r>
  <r>
    <x v="19"/>
    <x v="0"/>
    <x v="2"/>
    <n v="12.563523026784869"/>
    <n v="16.614091511570571"/>
    <n v="15.527621281609971"/>
    <n v="13.249588175577481"/>
    <n v="16.235423302101371"/>
    <n v="13.86567478426762"/>
    <n v="16.248500090712621"/>
    <n v="17.29551828550753"/>
  </r>
  <r>
    <x v="19"/>
    <x v="0"/>
    <x v="2"/>
    <n v="13.493553023942029"/>
    <n v="16.708949165960181"/>
    <n v="13.51449104846988"/>
    <n v="12.7150837043912"/>
    <n v="17.010389665870129"/>
    <n v="13.560132806658469"/>
    <n v="14.99974185061102"/>
    <n v="17.307885857046902"/>
  </r>
  <r>
    <x v="19"/>
    <x v="0"/>
    <x v="2"/>
    <n v="12.15427507891394"/>
    <n v="16.974371818503879"/>
    <n v="12.26515758414874"/>
    <n v="13.803035388023639"/>
    <n v="16.920423061109108"/>
    <n v="13.456220407600091"/>
    <n v="14.762131560443679"/>
    <n v="16.960557215377449"/>
  </r>
  <r>
    <x v="19"/>
    <x v="0"/>
    <x v="2"/>
    <n v="11.932048848693761"/>
    <n v="16.41009896640379"/>
    <n v="14.52967402333829"/>
    <n v="12.422827136475981"/>
    <n v="16.792690934945639"/>
    <n v="13.781911962163299"/>
    <n v="16.04531636899679"/>
    <n v="16.39815263161589"/>
  </r>
  <r>
    <x v="19"/>
    <x v="0"/>
    <x v="2"/>
    <n v="14.167387900023151"/>
    <n v="15.705781782786531"/>
    <n v="13.363231646306931"/>
    <n v="12.79273363302284"/>
    <n v="16.802777102950142"/>
    <n v="14.453226560025611"/>
    <n v="16.060004089538548"/>
    <n v="16.551742667149021"/>
  </r>
  <r>
    <x v="19"/>
    <x v="0"/>
    <x v="2"/>
    <n v="12.17651901267034"/>
    <n v="15.687681958347831"/>
    <n v="13.68995078596226"/>
    <n v="13.51510638523666"/>
    <n v="16.09169927089577"/>
    <n v="13.86363967155348"/>
    <n v="15.864388704544369"/>
    <n v="16.84321715381547"/>
  </r>
  <r>
    <x v="19"/>
    <x v="0"/>
    <x v="2"/>
    <n v="12.770637964838929"/>
    <n v="16.810721564963188"/>
    <n v="16.167727111320481"/>
    <n v="11.91552690151946"/>
    <n v="16.187494383717151"/>
    <n v="13.24443029669774"/>
    <n v="15.05980519327894"/>
    <n v="17.323850169820069"/>
  </r>
  <r>
    <x v="19"/>
    <x v="0"/>
    <x v="2"/>
    <n v="13.514887990597311"/>
    <n v="16.341776203909632"/>
    <n v="14.803991659273541"/>
    <n v="15.28935209175701"/>
    <n v="17.108890710352611"/>
    <n v="13.79448959653265"/>
    <n v="16.245347019891891"/>
    <n v="16.826818246446539"/>
  </r>
  <r>
    <x v="19"/>
    <x v="0"/>
    <x v="2"/>
    <n v="12.86806955119728"/>
    <n v="16.965039248451191"/>
    <n v="14.364930502989949"/>
    <n v="12.398046496903421"/>
    <n v="16.671635057272681"/>
    <n v="13.859943040380189"/>
    <n v="15.65149469897278"/>
    <n v="17.07848606990505"/>
  </r>
  <r>
    <x v="19"/>
    <x v="0"/>
    <x v="2"/>
    <n v="14.04617686730859"/>
    <n v="17.010297055829849"/>
    <n v="15.2528137644555"/>
    <n v="12.78247299067985"/>
    <n v="16.342037486145379"/>
    <n v="13.61749876028969"/>
    <n v="16.463809528470531"/>
    <n v="17.141296209708258"/>
  </r>
  <r>
    <x v="19"/>
    <x v="0"/>
    <x v="2"/>
    <n v="13.791893011509289"/>
    <n v="16.872580594846891"/>
    <n v="13.809844678213389"/>
    <n v="11.776231460103959"/>
    <n v="17.065534228304688"/>
    <n v="13.28627556439826"/>
    <n v="16.691135489406701"/>
    <n v="17.32655469052586"/>
  </r>
  <r>
    <x v="19"/>
    <x v="0"/>
    <x v="2"/>
    <n v="13.07802526837855"/>
    <n v="16.622890533869992"/>
    <n v="14.129887565617929"/>
    <n v="12.690148313839879"/>
    <n v="17.137754374392468"/>
    <n v="13.662001006166079"/>
    <n v="16.0751137961065"/>
    <n v="17.30843301988817"/>
  </r>
  <r>
    <x v="19"/>
    <x v="0"/>
    <x v="2"/>
    <n v="11.807737221504279"/>
    <n v="16.558269774365691"/>
    <n v="15.616994022703381"/>
    <n v="12.724804604612499"/>
    <n v="17.36850845411999"/>
    <n v="13.78923636907901"/>
    <n v="16.863409998531079"/>
    <n v="16.655646756389"/>
  </r>
  <r>
    <x v="19"/>
    <x v="0"/>
    <x v="2"/>
    <n v="12.496926062157961"/>
    <n v="16.70739610392771"/>
    <n v="15.47769791877151"/>
    <n v="13.29377904335316"/>
    <n v="16.404380045901089"/>
    <n v="14.947360868272311"/>
    <n v="15.50985954133902"/>
    <n v="16.954016064640371"/>
  </r>
  <r>
    <x v="19"/>
    <x v="0"/>
    <x v="2"/>
    <n v="13.516696106529301"/>
    <n v="14.55211206481332"/>
    <n v="13.30627913651108"/>
    <n v="11.695011004260049"/>
    <n v="16.814990313206991"/>
    <n v="13.60686611868371"/>
    <n v="16.018870779061341"/>
    <n v="17.173397884935891"/>
  </r>
  <r>
    <x v="19"/>
    <x v="0"/>
    <x v="2"/>
    <n v="12.854128801863091"/>
    <n v="16.235269909901099"/>
    <n v="15.216605261482821"/>
    <n v="13.069531180906759"/>
    <n v="16.234896735075178"/>
    <n v="13.867128138335101"/>
    <n v="16.062149995634542"/>
    <n v="16.936133981909592"/>
  </r>
  <r>
    <x v="19"/>
    <x v="0"/>
    <x v="2"/>
    <n v="10.51915649478441"/>
    <n v="16.421033923173741"/>
    <n v="14.23229896787949"/>
    <n v="12.417853206963461"/>
    <n v="17.21428194893624"/>
    <n v="13.73331540366866"/>
    <n v="16.5661811389799"/>
    <n v="17.41332196682502"/>
  </r>
  <r>
    <x v="19"/>
    <x v="0"/>
    <x v="2"/>
    <n v="11.08460405319153"/>
    <n v="17.167993504699432"/>
    <n v="12.56642993090982"/>
    <n v="14.268078636984461"/>
    <n v="17.068809326625431"/>
    <n v="13.792375353174711"/>
    <n v="14.41705924481402"/>
    <n v="16.776240299349141"/>
  </r>
  <r>
    <x v="19"/>
    <x v="0"/>
    <x v="2"/>
    <n v="15.76575996477912"/>
    <n v="16.8661540001827"/>
    <n v="14.563065029704161"/>
    <n v="14.434901870408369"/>
    <n v="17.081968546716169"/>
    <n v="13.77301607074965"/>
    <n v="14.61110896802747"/>
    <n v="17.34628977305626"/>
  </r>
  <r>
    <x v="19"/>
    <x v="0"/>
    <x v="2"/>
    <n v="12.82811169553978"/>
    <n v="16.093207591312861"/>
    <n v="13.60006179270975"/>
    <n v="12.891817499496881"/>
    <n v="16.913732174799311"/>
    <n v="13.585987052402601"/>
    <n v="16.574802536572061"/>
    <n v="16.577699313890559"/>
  </r>
  <r>
    <x v="19"/>
    <x v="0"/>
    <x v="2"/>
    <n v="12.100193616905541"/>
    <n v="17.023210356103132"/>
    <n v="13.58484654048107"/>
    <n v="13.377022733783591"/>
    <n v="16.17331849484092"/>
    <n v="15.123004900979049"/>
    <n v="17.100189735549989"/>
    <n v="16.712638412776069"/>
  </r>
  <r>
    <x v="19"/>
    <x v="0"/>
    <x v="2"/>
    <n v="11.88792189023431"/>
    <n v="15.943403478877521"/>
    <n v="15.56246046013001"/>
    <n v="12.736114136276649"/>
    <n v="17.0417925296688"/>
    <n v="13.8028031533365"/>
    <n v="15.73447114077535"/>
    <n v="17.12860510100348"/>
  </r>
  <r>
    <x v="19"/>
    <x v="0"/>
    <x v="2"/>
    <n v="12.44500364862094"/>
    <n v="15.92331655968875"/>
    <n v="15.78578249291809"/>
    <n v="14.20410812093607"/>
    <n v="16.46832956831614"/>
    <n v="13.20630795241134"/>
    <n v="17.018786333600751"/>
    <n v="17.238675118708969"/>
  </r>
  <r>
    <x v="0"/>
    <x v="1"/>
    <x v="2"/>
    <n v="2220.169238673343"/>
    <n v="2242.6327324552572"/>
    <n v="2233.563118261658"/>
    <n v="2232.1151034577219"/>
    <n v="2241.6261875989721"/>
    <n v="2235.6910421854068"/>
    <n v="2228.126630794944"/>
    <n v="2242.924107506331"/>
  </r>
  <r>
    <x v="0"/>
    <x v="1"/>
    <x v="2"/>
    <n v="2208.1885642670982"/>
    <n v="2241.8008323288318"/>
    <n v="2232.465383516258"/>
    <n v="2222.845397114243"/>
    <n v="2243.6779109157719"/>
    <n v="2236.0738805423539"/>
    <n v="2234.417405833402"/>
    <n v="2244.008853786956"/>
  </r>
  <r>
    <x v="0"/>
    <x v="1"/>
    <x v="2"/>
    <n v="2199.621853760153"/>
    <n v="2243.7394549786031"/>
    <n v="2219.7504178721529"/>
    <n v="2237.9451794423612"/>
    <n v="2241.2364183406089"/>
    <n v="2236.1835569966001"/>
    <n v="2242.6011035190099"/>
    <n v="2243.208881155278"/>
  </r>
  <r>
    <x v="0"/>
    <x v="1"/>
    <x v="2"/>
    <n v="2216.1752238252138"/>
    <n v="2242.0636798653591"/>
    <n v="2231.8704699615851"/>
    <n v="2237.5074651810642"/>
    <n v="2242.5362755927308"/>
    <n v="2236.7519744101578"/>
    <n v="2240.5819159766779"/>
    <n v="2242.559472697651"/>
  </r>
  <r>
    <x v="0"/>
    <x v="1"/>
    <x v="2"/>
    <n v="2204.3433822211382"/>
    <n v="2238.1064090386199"/>
    <n v="2229.4662865352898"/>
    <n v="2226.7449346985009"/>
    <n v="2243.5288008233192"/>
    <n v="2232.8359228991831"/>
    <n v="2241.1274558241098"/>
    <n v="2235.9835087121692"/>
  </r>
  <r>
    <x v="0"/>
    <x v="1"/>
    <x v="2"/>
    <n v="2221.641919405356"/>
    <n v="2237.0958618477789"/>
    <n v="2230.5447284089828"/>
    <n v="2229.0204306652822"/>
    <n v="2243.592485992343"/>
    <n v="2235.6207108737872"/>
    <n v="2233.6078985280742"/>
    <n v="2244.1164547263088"/>
  </r>
  <r>
    <x v="0"/>
    <x v="1"/>
    <x v="2"/>
    <n v="2191.970744416431"/>
    <n v="2235.0249304923818"/>
    <n v="2230.8655501972198"/>
    <n v="2222.66789877666"/>
    <n v="2242.8292777296838"/>
    <n v="2230.4624142266221"/>
    <n v="2240.2406818200411"/>
    <n v="2243.9818312541638"/>
  </r>
  <r>
    <x v="0"/>
    <x v="1"/>
    <x v="2"/>
    <n v="2192.6137533264059"/>
    <n v="2238.8843639039819"/>
    <n v="2227.160338090403"/>
    <n v="2235.148711977396"/>
    <n v="2241.168125509485"/>
    <n v="2234.4728532379572"/>
    <n v="2236.9608841162112"/>
    <n v="2241.6833822034482"/>
  </r>
  <r>
    <x v="0"/>
    <x v="1"/>
    <x v="2"/>
    <n v="2204.36705937443"/>
    <n v="2240.9280859855598"/>
    <n v="2236.911426678756"/>
    <n v="2221.5657935067588"/>
    <n v="2240.041420005492"/>
    <n v="2233.462976668663"/>
    <n v="2238.0930023707551"/>
    <n v="2242.782509228819"/>
  </r>
  <r>
    <x v="0"/>
    <x v="1"/>
    <x v="2"/>
    <n v="2220.122196476892"/>
    <n v="2237.1754754174572"/>
    <n v="2231.310343113923"/>
    <n v="2226.6604645338211"/>
    <n v="2241.432140135516"/>
    <n v="2232.0522502442041"/>
    <n v="2242.8695393624039"/>
    <n v="2239.5254648549621"/>
  </r>
  <r>
    <x v="0"/>
    <x v="1"/>
    <x v="2"/>
    <n v="2216.883965429487"/>
    <n v="2232.5526875618998"/>
    <n v="2237.0434469357529"/>
    <n v="2218.7181395041762"/>
    <n v="2243.8621490704818"/>
    <n v="2234.642174302403"/>
    <n v="2228.2274965895099"/>
    <n v="2243.071573156979"/>
  </r>
  <r>
    <x v="0"/>
    <x v="1"/>
    <x v="2"/>
    <n v="2219.3269055482119"/>
    <n v="2233.6353457760529"/>
    <n v="2237.4223487783038"/>
    <n v="2231.5231822452779"/>
    <n v="2243.8480076897972"/>
    <n v="2231.4329725529292"/>
    <n v="2240.358489476871"/>
    <n v="2242.2864318425482"/>
  </r>
  <r>
    <x v="0"/>
    <x v="1"/>
    <x v="2"/>
    <n v="2215.8499808802549"/>
    <n v="2243.9627294786892"/>
    <n v="2226.9013965748968"/>
    <n v="2227.3319072871968"/>
    <n v="2241.4225287331979"/>
    <n v="2233.6023135607261"/>
    <n v="2231.73839938435"/>
    <n v="2240.9617965553002"/>
  </r>
  <r>
    <x v="0"/>
    <x v="1"/>
    <x v="2"/>
    <n v="2225.4834103761"/>
    <n v="2242.3243372353322"/>
    <n v="2239.1326228930861"/>
    <n v="2223.6758187347491"/>
    <n v="2242.5913647967382"/>
    <n v="2237.231640478677"/>
    <n v="2224.516832200653"/>
    <n v="2242.922809095553"/>
  </r>
  <r>
    <x v="0"/>
    <x v="1"/>
    <x v="2"/>
    <n v="2208.4476793950639"/>
    <n v="2242.1733453475081"/>
    <n v="2237.480680136212"/>
    <n v="2229.365911610646"/>
    <n v="2240.630423735724"/>
    <n v="2231.5593944127709"/>
    <n v="2237.4615588964562"/>
    <n v="2238.3975055283099"/>
  </r>
  <r>
    <x v="0"/>
    <x v="1"/>
    <x v="2"/>
    <n v="2217.3877670688921"/>
    <n v="2243.1894673584852"/>
    <n v="2230.5846872341872"/>
    <n v="2219.9934016046332"/>
    <n v="2243.235549299789"/>
    <n v="2235.9694367876018"/>
    <n v="2232.0929346252092"/>
    <n v="2241.1628364886851"/>
  </r>
  <r>
    <x v="0"/>
    <x v="1"/>
    <x v="2"/>
    <n v="2210.846691294093"/>
    <n v="2239.4655027322142"/>
    <n v="2234.0055632656399"/>
    <n v="2233.6544374731611"/>
    <n v="2239.4941480311231"/>
    <n v="2235.6071352911322"/>
    <n v="2228.7489417132242"/>
    <n v="2243.9246716354801"/>
  </r>
  <r>
    <x v="0"/>
    <x v="1"/>
    <x v="2"/>
    <n v="2229.7606546431939"/>
    <n v="2242.3563002283681"/>
    <n v="2225.3318077026252"/>
    <n v="2216.8897421859092"/>
    <n v="2242.3147030205678"/>
    <n v="2233.378017428171"/>
    <n v="2231.306961293606"/>
    <n v="2243.879932609877"/>
  </r>
  <r>
    <x v="0"/>
    <x v="1"/>
    <x v="2"/>
    <n v="2211.927804794906"/>
    <n v="2231.705789870296"/>
    <n v="2226.145169091234"/>
    <n v="2231.495701489639"/>
    <n v="2242.3734943557702"/>
    <n v="2235.8756793501479"/>
    <n v="2234.4382363501768"/>
    <n v="2242.7450434939128"/>
  </r>
  <r>
    <x v="0"/>
    <x v="1"/>
    <x v="2"/>
    <n v="2214.3280423013371"/>
    <n v="2234.590155659062"/>
    <n v="2238.4042729604912"/>
    <n v="2229.0349355554531"/>
    <n v="2242.8286866516642"/>
    <n v="2240.706841685676"/>
    <n v="2227.345273222501"/>
    <n v="2243.4543701190728"/>
  </r>
  <r>
    <x v="0"/>
    <x v="1"/>
    <x v="2"/>
    <n v="2203.4139992628011"/>
    <n v="2243.7286163364452"/>
    <n v="2221.5464539976351"/>
    <n v="2225.3007326261818"/>
    <n v="2241.9003394128308"/>
    <n v="2237.1827304191688"/>
    <n v="2237.7920515410469"/>
    <n v="2239.149803895928"/>
  </r>
  <r>
    <x v="0"/>
    <x v="1"/>
    <x v="2"/>
    <n v="2197.3718237222388"/>
    <n v="2242.6317984972429"/>
    <n v="2240.7210536084849"/>
    <n v="2231.0650445693209"/>
    <n v="2241.7929564890142"/>
    <n v="2231.2976638138889"/>
    <n v="2239.7616885933439"/>
    <n v="2243.8608391771641"/>
  </r>
  <r>
    <x v="0"/>
    <x v="1"/>
    <x v="2"/>
    <n v="2207.7729430148452"/>
    <n v="2239.2571776602808"/>
    <n v="2225.6883362012868"/>
    <n v="2228.0471451424278"/>
    <n v="2242.983347047842"/>
    <n v="2230.5265853256669"/>
    <n v="2240.7705501406122"/>
    <n v="2244.0012287449158"/>
  </r>
  <r>
    <x v="0"/>
    <x v="1"/>
    <x v="2"/>
    <n v="2222.397977399718"/>
    <n v="2231.0756608417501"/>
    <n v="2222.3118626376981"/>
    <n v="2230.616704092402"/>
    <n v="2243.1959056941032"/>
    <n v="2236.426628238281"/>
    <n v="2238.986497974669"/>
    <n v="2244.0148054326551"/>
  </r>
  <r>
    <x v="0"/>
    <x v="1"/>
    <x v="2"/>
    <n v="2210.6814938985558"/>
    <n v="2241.7054080877142"/>
    <n v="2231.3445352256972"/>
    <n v="2226.0409921731189"/>
    <n v="2242.491869509548"/>
    <n v="2234.1962656392238"/>
    <n v="2237.283842155688"/>
    <n v="2242.9032531249832"/>
  </r>
  <r>
    <x v="0"/>
    <x v="1"/>
    <x v="2"/>
    <n v="2218.7376615629792"/>
    <n v="2241.795968818195"/>
    <n v="2234.4894656797478"/>
    <n v="2232.6180990962621"/>
    <n v="2242.9806965667021"/>
    <n v="2235.7203536299971"/>
    <n v="2234.1903168251588"/>
    <n v="2243.9506888900278"/>
  </r>
  <r>
    <x v="0"/>
    <x v="1"/>
    <x v="2"/>
    <n v="2211.8565413982942"/>
    <n v="2243.2139722679108"/>
    <n v="2233.491284141875"/>
    <n v="2227.3422584827172"/>
    <n v="2238.6039637172262"/>
    <n v="2238.775402632481"/>
    <n v="2229.8831781033541"/>
    <n v="2244.1504980909799"/>
  </r>
  <r>
    <x v="0"/>
    <x v="1"/>
    <x v="2"/>
    <n v="2211.02281750989"/>
    <n v="2242.651783884693"/>
    <n v="2232.6059907696872"/>
    <n v="2228.6322348404042"/>
    <n v="2244.0959862758982"/>
    <n v="2234.797997290822"/>
    <n v="2240.553970665926"/>
    <n v="2243.2214698553812"/>
  </r>
  <r>
    <x v="0"/>
    <x v="1"/>
    <x v="2"/>
    <n v="2232.3501740249162"/>
    <n v="2238.6120501093919"/>
    <n v="2231.5871022668739"/>
    <n v="2234.636026401316"/>
    <n v="2243.8325249549389"/>
    <n v="2229.6398079724499"/>
    <n v="2235.8931032398918"/>
    <n v="2243.48084127009"/>
  </r>
  <r>
    <x v="0"/>
    <x v="1"/>
    <x v="2"/>
    <n v="2204.580620405427"/>
    <n v="2243.3467501988139"/>
    <n v="2222.518706580272"/>
    <n v="2228.9701100139082"/>
    <n v="2240.848187924209"/>
    <n v="2235.9809281902872"/>
    <n v="2222.1713002915949"/>
    <n v="2241.702214680729"/>
  </r>
  <r>
    <x v="1"/>
    <x v="1"/>
    <x v="2"/>
    <n v="2333.1205899525048"/>
    <n v="2353.8562187260841"/>
    <n v="2336.408678589346"/>
    <n v="2339.4688667436121"/>
    <n v="2355.0047551209459"/>
    <n v="2345.0459023234521"/>
    <n v="2345.305240118721"/>
    <n v="2354.2029923130522"/>
  </r>
  <r>
    <x v="1"/>
    <x v="1"/>
    <x v="2"/>
    <n v="2308.9176834201521"/>
    <n v="2350.1042258880721"/>
    <n v="2348.594244567571"/>
    <n v="2346.7738760942721"/>
    <n v="2355.1486162540059"/>
    <n v="2345.1825376533352"/>
    <n v="2352.3234582226469"/>
    <n v="2356.2784003639158"/>
  </r>
  <r>
    <x v="1"/>
    <x v="1"/>
    <x v="2"/>
    <n v="2312.522540415956"/>
    <n v="2351.6764088806322"/>
    <n v="2344.4126435644571"/>
    <n v="2339.8435298862769"/>
    <n v="2355.5684056585178"/>
    <n v="2349.2833244290591"/>
    <n v="2353.9167798739859"/>
    <n v="2356.3495535064098"/>
  </r>
  <r>
    <x v="1"/>
    <x v="1"/>
    <x v="2"/>
    <n v="2334.0248797498029"/>
    <n v="2355.5909738257869"/>
    <n v="2331.6583093963218"/>
    <n v="2338.732092363864"/>
    <n v="2356.0162161191329"/>
    <n v="2349.058703277341"/>
    <n v="2354.1786637897571"/>
    <n v="2354.248411082609"/>
  </r>
  <r>
    <x v="1"/>
    <x v="1"/>
    <x v="2"/>
    <n v="2302.3626717408829"/>
    <n v="2350.5962361123229"/>
    <n v="2348.8501524333651"/>
    <n v="2341.6764794168139"/>
    <n v="2356.8800122109478"/>
    <n v="2344.107534614046"/>
    <n v="2350.5644965797101"/>
    <n v="2356.5343393825942"/>
  </r>
  <r>
    <x v="1"/>
    <x v="1"/>
    <x v="2"/>
    <n v="2339.638887773071"/>
    <n v="2344.0589087244939"/>
    <n v="2345.0708015901669"/>
    <n v="2335.0738480369591"/>
    <n v="2355.9758156504458"/>
    <n v="2340.293993656564"/>
    <n v="2340.4217506011"/>
    <n v="2356.210171625984"/>
  </r>
  <r>
    <x v="1"/>
    <x v="1"/>
    <x v="2"/>
    <n v="2319.496228439597"/>
    <n v="2349.1915239779819"/>
    <n v="2338.071387513432"/>
    <n v="2340.7054624727562"/>
    <n v="2351.8355226952931"/>
    <n v="2349.3560169046232"/>
    <n v="2344.0622361844471"/>
    <n v="2352.2619853728588"/>
  </r>
  <r>
    <x v="1"/>
    <x v="1"/>
    <x v="2"/>
    <n v="2330.61349942381"/>
    <n v="2353.603535026291"/>
    <n v="2331.8160721067129"/>
    <n v="2344.2966642769361"/>
    <n v="2356.777913112172"/>
    <n v="2350.794222041407"/>
    <n v="2350.6051999457609"/>
    <n v="2352.8118372529289"/>
  </r>
  <r>
    <x v="1"/>
    <x v="1"/>
    <x v="2"/>
    <n v="2311.645571989267"/>
    <n v="2356.0584928346261"/>
    <n v="2337.1750278681388"/>
    <n v="2351.741056689757"/>
    <n v="2354.58472444262"/>
    <n v="2346.9405371955222"/>
    <n v="2342.1510702983728"/>
    <n v="2354.69837093553"/>
  </r>
  <r>
    <x v="1"/>
    <x v="1"/>
    <x v="2"/>
    <n v="2332.2250459811862"/>
    <n v="2352.218506243039"/>
    <n v="2346.5367924755478"/>
    <n v="2343.8339226279668"/>
    <n v="2356.2431359510661"/>
    <n v="2347.266298909843"/>
    <n v="2344.8030564286391"/>
    <n v="2355.9324605996549"/>
  </r>
  <r>
    <x v="1"/>
    <x v="1"/>
    <x v="2"/>
    <n v="2331.5500943237912"/>
    <n v="2347.441392619568"/>
    <n v="2346.9341055552732"/>
    <n v="2335.019294430836"/>
    <n v="2356.5212473276738"/>
    <n v="2342.7950826417318"/>
    <n v="2327.8866368503082"/>
    <n v="2352.0168940217031"/>
  </r>
  <r>
    <x v="1"/>
    <x v="1"/>
    <x v="2"/>
    <n v="2331.9442228507291"/>
    <n v="2353.0953973957648"/>
    <n v="2334.414619698493"/>
    <n v="2340.3568109754829"/>
    <n v="2356.7357427500719"/>
    <n v="2352.485279454389"/>
    <n v="2351.9298389930268"/>
    <n v="2355.4304004895698"/>
  </r>
  <r>
    <x v="1"/>
    <x v="1"/>
    <x v="2"/>
    <n v="2312.1727405812749"/>
    <n v="2345.5806388285209"/>
    <n v="2328.5555262870048"/>
    <n v="2345.832083932175"/>
    <n v="2353.4037584880498"/>
    <n v="2346.2717985573322"/>
    <n v="2351.5683835805112"/>
    <n v="2355.241035404666"/>
  </r>
  <r>
    <x v="1"/>
    <x v="1"/>
    <x v="2"/>
    <n v="2315.121274315366"/>
    <n v="2350.9759715938631"/>
    <n v="2338.8683891338978"/>
    <n v="2345.3622278669632"/>
    <n v="2352.5576172444112"/>
    <n v="2344.6866881405449"/>
    <n v="2353.623107922665"/>
    <n v="2352.392455636008"/>
  </r>
  <r>
    <x v="1"/>
    <x v="1"/>
    <x v="2"/>
    <n v="2331.9874041003318"/>
    <n v="2350.030528026577"/>
    <n v="2341.775647294181"/>
    <n v="2321.9796318508602"/>
    <n v="2353.9938279978342"/>
    <n v="2345.5916640107189"/>
    <n v="2344.7042275414292"/>
    <n v="2356.0545022973911"/>
  </r>
  <r>
    <x v="1"/>
    <x v="1"/>
    <x v="2"/>
    <n v="2344.7817493872349"/>
    <n v="2352.3620794560188"/>
    <n v="2353.1220676622488"/>
    <n v="2325.5485440584189"/>
    <n v="2355.245026320375"/>
    <n v="2342.599207619799"/>
    <n v="2344.9686066748181"/>
    <n v="2356.6222818169622"/>
  </r>
  <r>
    <x v="1"/>
    <x v="1"/>
    <x v="2"/>
    <n v="2305.6963731561191"/>
    <n v="2346.3385501512871"/>
    <n v="2343.5317898499738"/>
    <n v="2341.871546235905"/>
    <n v="2353.2045378983971"/>
    <n v="2349.014230485519"/>
    <n v="2349.082464811444"/>
    <n v="2352.3299133997029"/>
  </r>
  <r>
    <x v="1"/>
    <x v="1"/>
    <x v="2"/>
    <n v="2329.1627825337991"/>
    <n v="2351.0111795810781"/>
    <n v="2354.6463171166201"/>
    <n v="2337.4156299387132"/>
    <n v="2355.261412936537"/>
    <n v="2343.3270646251158"/>
    <n v="2337.1528119128839"/>
    <n v="2356.452763104704"/>
  </r>
  <r>
    <x v="1"/>
    <x v="1"/>
    <x v="2"/>
    <n v="2321.008578250327"/>
    <n v="2356.1621754999151"/>
    <n v="2347.31140751063"/>
    <n v="2338.254752552381"/>
    <n v="2355.9035421731642"/>
    <n v="2343.514068854005"/>
    <n v="2341.6144059684561"/>
    <n v="2352.8489289949162"/>
  </r>
  <r>
    <x v="1"/>
    <x v="1"/>
    <x v="2"/>
    <n v="2317.5590835896878"/>
    <n v="2356.2795122156472"/>
    <n v="2343.5432128864582"/>
    <n v="2343.146834825332"/>
    <n v="2356.537951061176"/>
    <n v="2350.797714351278"/>
    <n v="2348.2544122591321"/>
    <n v="2353.4575148917738"/>
  </r>
  <r>
    <x v="1"/>
    <x v="1"/>
    <x v="2"/>
    <n v="2313.35765097177"/>
    <n v="2354.674303937787"/>
    <n v="2347.5814677823209"/>
    <n v="2340.0006451818222"/>
    <n v="2356.5485199578811"/>
    <n v="2350.9436280739019"/>
    <n v="2344.4354292634021"/>
    <n v="2350.067396910511"/>
  </r>
  <r>
    <x v="1"/>
    <x v="1"/>
    <x v="2"/>
    <n v="2336.0761981363012"/>
    <n v="2354.8905719350992"/>
    <n v="2340.1142993856179"/>
    <n v="2331.2289264989281"/>
    <n v="2353.3719858175559"/>
    <n v="2343.3595020615771"/>
    <n v="2349.6231742031018"/>
    <n v="2356.37120006854"/>
  </r>
  <r>
    <x v="1"/>
    <x v="1"/>
    <x v="2"/>
    <n v="2330.1278457455292"/>
    <n v="2355.7359869138791"/>
    <n v="2345.4226238226479"/>
    <n v="2333.071356985577"/>
    <n v="2354.422244033175"/>
    <n v="2348.2532599632759"/>
    <n v="2352.9882157998668"/>
    <n v="2356.7816356727062"/>
  </r>
  <r>
    <x v="1"/>
    <x v="1"/>
    <x v="2"/>
    <n v="2313.0101689919588"/>
    <n v="2348.8371155457512"/>
    <n v="2349.4502288628009"/>
    <n v="2328.0830953174741"/>
    <n v="2354.4206020906249"/>
    <n v="2344.2176077636332"/>
    <n v="2345.6250612171448"/>
    <n v="2356.8657543208678"/>
  </r>
  <r>
    <x v="1"/>
    <x v="1"/>
    <x v="2"/>
    <n v="2313.807244344348"/>
    <n v="2350.576722610972"/>
    <n v="2344.1416126926069"/>
    <n v="2345.31998875919"/>
    <n v="2352.4104621861438"/>
    <n v="2348.865365138266"/>
    <n v="2338.8089092016949"/>
    <n v="2353.5623780395081"/>
  </r>
  <r>
    <x v="1"/>
    <x v="1"/>
    <x v="2"/>
    <n v="2335.4838070490882"/>
    <n v="2352.8393756271621"/>
    <n v="2348.5951462590961"/>
    <n v="2330.9361405749"/>
    <n v="2356.7978804816389"/>
    <n v="2349.0108979623628"/>
    <n v="2344.2903969025579"/>
    <n v="2353.0459412468499"/>
  </r>
  <r>
    <x v="1"/>
    <x v="1"/>
    <x v="2"/>
    <n v="2334.7339163349129"/>
    <n v="2354.193540305369"/>
    <n v="2337.9008675687392"/>
    <n v="2340.4441907191581"/>
    <n v="2356.1744282890181"/>
    <n v="2345.711344130546"/>
    <n v="2340.346037908032"/>
    <n v="2356.3852778823521"/>
  </r>
  <r>
    <x v="1"/>
    <x v="1"/>
    <x v="2"/>
    <n v="2336.7558133879438"/>
    <n v="2355.8414949981739"/>
    <n v="2337.6012891409769"/>
    <n v="2338.9160498893052"/>
    <n v="2356.715285229468"/>
    <n v="2345.0242679675262"/>
    <n v="2349.843549109431"/>
    <n v="2351.7434542614801"/>
  </r>
  <r>
    <x v="1"/>
    <x v="1"/>
    <x v="2"/>
    <n v="2333.2498159277829"/>
    <n v="2348.8609108354849"/>
    <n v="2346.1910424318862"/>
    <n v="2338.6419770798848"/>
    <n v="2354.5308998243372"/>
    <n v="2342.2375461848069"/>
    <n v="2352.931357640482"/>
    <n v="2356.1497708695219"/>
  </r>
  <r>
    <x v="1"/>
    <x v="1"/>
    <x v="2"/>
    <n v="2323.3524773832801"/>
    <n v="2351.5903695578158"/>
    <n v="2340.9903719099548"/>
    <n v="2342.2570661263539"/>
    <n v="2354.3534935895941"/>
    <n v="2345.248353061093"/>
    <n v="2352.3318058700661"/>
    <n v="2352.5672998861792"/>
  </r>
  <r>
    <x v="2"/>
    <x v="1"/>
    <x v="2"/>
    <n v="3094.751059908142"/>
    <n v="3098.1117595996711"/>
    <n v="3100.7763273232308"/>
    <n v="3082.9953426070201"/>
    <n v="3116.015483232824"/>
    <n v="3107.795329245454"/>
    <n v="3109.8039062252992"/>
    <n v="3114.347941720403"/>
  </r>
  <r>
    <x v="2"/>
    <x v="1"/>
    <x v="2"/>
    <n v="3097.9142261149441"/>
    <n v="3115.320687676694"/>
    <n v="3104.271616568486"/>
    <n v="3095.419969518377"/>
    <n v="3114.6554902510238"/>
    <n v="3109.8890345707869"/>
    <n v="3111.2561693029379"/>
    <n v="3113.9833528423401"/>
  </r>
  <r>
    <x v="2"/>
    <x v="1"/>
    <x v="2"/>
    <n v="3087.525397865465"/>
    <n v="3110.5894069178298"/>
    <n v="3102.5665445232439"/>
    <n v="3100.633234012977"/>
    <n v="3114.661405232026"/>
    <n v="3107.0104722227488"/>
    <n v="3097.8496443190388"/>
    <n v="3113.57571496029"/>
  </r>
  <r>
    <x v="2"/>
    <x v="1"/>
    <x v="2"/>
    <n v="3083.4235752725981"/>
    <n v="3115.719662610054"/>
    <n v="3093.0896810229069"/>
    <n v="3098.507840990721"/>
    <n v="3111.7021955596952"/>
    <n v="3104.7761263561142"/>
    <n v="3079.2791286643051"/>
    <n v="3115.8163859950901"/>
  </r>
  <r>
    <x v="2"/>
    <x v="1"/>
    <x v="2"/>
    <n v="3093.3124022775728"/>
    <n v="3112.9288389677922"/>
    <n v="3104.2805698990192"/>
    <n v="3097.813284936487"/>
    <n v="3116.177095409766"/>
    <n v="3104.5718707746491"/>
    <n v="3111.2219337148408"/>
    <n v="3112.012692639531"/>
  </r>
  <r>
    <x v="2"/>
    <x v="1"/>
    <x v="2"/>
    <n v="3113.1447686422412"/>
    <n v="3102.4203562251391"/>
    <n v="3105.30239531185"/>
    <n v="3104.651164411142"/>
    <n v="3115.7061539251958"/>
    <n v="3109.4830627589881"/>
    <n v="3096.0871919979099"/>
    <n v="3115.264125573723"/>
  </r>
  <r>
    <x v="2"/>
    <x v="1"/>
    <x v="2"/>
    <n v="3100.1643967456121"/>
    <n v="3113.3472145257929"/>
    <n v="3100.2262424173769"/>
    <n v="3098.871234737534"/>
    <n v="3115.678210302558"/>
    <n v="3106.9910931832878"/>
    <n v="3106.2283548390342"/>
    <n v="3115.86686574139"/>
  </r>
  <r>
    <x v="2"/>
    <x v="1"/>
    <x v="2"/>
    <n v="3090.3903411757292"/>
    <n v="3104.421119216061"/>
    <n v="3101.2347975768139"/>
    <n v="3106.3232283752582"/>
    <n v="3112.6924744656849"/>
    <n v="3104.4877624833998"/>
    <n v="3111.4912773731212"/>
    <n v="3115.58438855959"/>
  </r>
  <r>
    <x v="2"/>
    <x v="1"/>
    <x v="2"/>
    <n v="3070.8720454604149"/>
    <n v="3115.8214566920969"/>
    <n v="3106.879318815817"/>
    <n v="3093.242217893308"/>
    <n v="3113.138160477572"/>
    <n v="3107.4568379823991"/>
    <n v="3115.107440598204"/>
    <n v="3110.951350324196"/>
  </r>
  <r>
    <x v="2"/>
    <x v="1"/>
    <x v="2"/>
    <n v="3107.5731673208552"/>
    <n v="3106.6494081702699"/>
    <n v="3100.8862773075712"/>
    <n v="3093.956594138419"/>
    <n v="3114.52976007295"/>
    <n v="3106.0494811613062"/>
    <n v="3102.3588060116672"/>
    <n v="3114.046444814152"/>
  </r>
  <r>
    <x v="2"/>
    <x v="1"/>
    <x v="2"/>
    <n v="3099.5788878151302"/>
    <n v="3112.1225822713641"/>
    <n v="3110.2596145509851"/>
    <n v="3105.109446245961"/>
    <n v="3113.8840409943082"/>
    <n v="3105.9570519147128"/>
    <n v="3101.0821136755949"/>
    <n v="3109.108710577324"/>
  </r>
  <r>
    <x v="2"/>
    <x v="1"/>
    <x v="2"/>
    <n v="3102.2998039986351"/>
    <n v="3111.8017327832722"/>
    <n v="3104.441279249344"/>
    <n v="3104.3436316864459"/>
    <n v="3114.3088577154199"/>
    <n v="3106.2470484369569"/>
    <n v="3098.2418101179242"/>
    <n v="3114.5762869788359"/>
  </r>
  <r>
    <x v="2"/>
    <x v="1"/>
    <x v="2"/>
    <n v="3079.2320321330221"/>
    <n v="3102.1040577352342"/>
    <n v="3107.0070209179121"/>
    <n v="3096.1951693970832"/>
    <n v="3115.5538746195562"/>
    <n v="3103.599992924555"/>
    <n v="3100.3888594601731"/>
    <n v="3114.5893464322521"/>
  </r>
  <r>
    <x v="2"/>
    <x v="1"/>
    <x v="2"/>
    <n v="3079.4636568414958"/>
    <n v="3102.626724159069"/>
    <n v="3100.771125417697"/>
    <n v="3097.4567191380561"/>
    <n v="3109.7655603622561"/>
    <n v="3106.042644230376"/>
    <n v="3106.4770192510291"/>
    <n v="3115.308223117529"/>
  </r>
  <r>
    <x v="2"/>
    <x v="1"/>
    <x v="2"/>
    <n v="3094.968852897086"/>
    <n v="3110.6319599762751"/>
    <n v="3097.3911721339582"/>
    <n v="3098.1916889699442"/>
    <n v="3115.533667810615"/>
    <n v="3108.7511427995109"/>
    <n v="3101.0961302626001"/>
    <n v="3113.8708480673881"/>
  </r>
  <r>
    <x v="2"/>
    <x v="1"/>
    <x v="2"/>
    <n v="3093.5939542572032"/>
    <n v="3114.0491291200792"/>
    <n v="3097.972152912766"/>
    <n v="3108.8708841484131"/>
    <n v="3114.1897184362592"/>
    <n v="3110.8751486141819"/>
    <n v="3101.876440840841"/>
    <n v="3112.49097895252"/>
  </r>
  <r>
    <x v="2"/>
    <x v="1"/>
    <x v="2"/>
    <n v="3102.200875553317"/>
    <n v="3111.0780979106621"/>
    <n v="3105.6295026014459"/>
    <n v="3106.7769540140271"/>
    <n v="3113.729350891479"/>
    <n v="3102.8052329768611"/>
    <n v="3112.2837466287979"/>
    <n v="3111.8239708590422"/>
  </r>
  <r>
    <x v="2"/>
    <x v="1"/>
    <x v="2"/>
    <n v="3093.822291901713"/>
    <n v="3113.149853373171"/>
    <n v="3107.0014673925839"/>
    <n v="3087.6619322315728"/>
    <n v="3112.9672971818022"/>
    <n v="3101.4585429437511"/>
    <n v="3105.5793462791912"/>
    <n v="3115.459994558687"/>
  </r>
  <r>
    <x v="2"/>
    <x v="1"/>
    <x v="2"/>
    <n v="3062.7256901945998"/>
    <n v="3116.1234392627548"/>
    <n v="3104.9612332152078"/>
    <n v="3096.929368309929"/>
    <n v="3113.3686920863402"/>
    <n v="3106.8341142179252"/>
    <n v="3100.9564380296679"/>
    <n v="3115.7163190021811"/>
  </r>
  <r>
    <x v="2"/>
    <x v="1"/>
    <x v="2"/>
    <n v="3102.2389500575332"/>
    <n v="3112.17987306552"/>
    <n v="3106.4709214702539"/>
    <n v="3098.2790294656402"/>
    <n v="3115.5088370199492"/>
    <n v="3105.2489672890151"/>
    <n v="3110.0056709650262"/>
    <n v="3114.0068926610388"/>
  </r>
  <r>
    <x v="2"/>
    <x v="1"/>
    <x v="2"/>
    <n v="3077.292444964638"/>
    <n v="3109.5639543641851"/>
    <n v="3104.3305529229278"/>
    <n v="3087.8706018024068"/>
    <n v="3114.623831683245"/>
    <n v="3102.0965363292671"/>
    <n v="3112.1588701323722"/>
    <n v="3115.1183391065601"/>
  </r>
  <r>
    <x v="2"/>
    <x v="1"/>
    <x v="2"/>
    <n v="3082.4561288089758"/>
    <n v="3110.80296866662"/>
    <n v="3098.7781341603331"/>
    <n v="3095.6772257139601"/>
    <n v="3113.9238403638392"/>
    <n v="3103.5226104834419"/>
    <n v="3097.1099807529858"/>
    <n v="3115.5783330054878"/>
  </r>
  <r>
    <x v="2"/>
    <x v="1"/>
    <x v="2"/>
    <n v="3093.5129519670031"/>
    <n v="3113.2122135459872"/>
    <n v="3101.3624314598201"/>
    <n v="3105.8303777228411"/>
    <n v="3116.0425552993179"/>
    <n v="3104.573168685386"/>
    <n v="3115.1837890997649"/>
    <n v="3114.2736313654141"/>
  </r>
  <r>
    <x v="2"/>
    <x v="1"/>
    <x v="2"/>
    <n v="3102.4679564986818"/>
    <n v="3112.5669963815062"/>
    <n v="3108.9575685452628"/>
    <n v="3097.6371898923021"/>
    <n v="3113.2850064118479"/>
    <n v="3113.2265313176658"/>
    <n v="3108.8168281667381"/>
    <n v="3115.8211130031068"/>
  </r>
  <r>
    <x v="2"/>
    <x v="1"/>
    <x v="2"/>
    <n v="3075.0200156771061"/>
    <n v="3110.1686730269339"/>
    <n v="3110.5359544874659"/>
    <n v="3097.9859435274761"/>
    <n v="3112.950846302248"/>
    <n v="3103.544270098675"/>
    <n v="3112.3332899073789"/>
    <n v="3115.207107201787"/>
  </r>
  <r>
    <x v="2"/>
    <x v="1"/>
    <x v="2"/>
    <n v="3091.2084863158038"/>
    <n v="3111.9441402302109"/>
    <n v="3108.0295603746599"/>
    <n v="3099.912591820068"/>
    <n v="3112.1580005566311"/>
    <n v="3109.218484330258"/>
    <n v="3112.171923562455"/>
    <n v="3113.4175180311549"/>
  </r>
  <r>
    <x v="2"/>
    <x v="1"/>
    <x v="2"/>
    <n v="3088.9524685368219"/>
    <n v="3115.30285680423"/>
    <n v="3108.080738751386"/>
    <n v="3111.818368869413"/>
    <n v="3112.4336687251148"/>
    <n v="3109.5472269253319"/>
    <n v="3114.251757885495"/>
    <n v="3109.7345868935358"/>
  </r>
  <r>
    <x v="2"/>
    <x v="1"/>
    <x v="2"/>
    <n v="3094.8437632222599"/>
    <n v="3114.0505921921931"/>
    <n v="3105.2252648102181"/>
    <n v="3099.3477938793922"/>
    <n v="3114.8177565578881"/>
    <n v="3105.6739337696172"/>
    <n v="3106.9939693353008"/>
    <n v="3113.9653613636178"/>
  </r>
  <r>
    <x v="2"/>
    <x v="1"/>
    <x v="2"/>
    <n v="3079.4828098347762"/>
    <n v="3109.9610350601351"/>
    <n v="3094.6440487504078"/>
    <n v="3080.939503038172"/>
    <n v="3114.74232076831"/>
    <n v="3105.54343832719"/>
    <n v="3100.971095557531"/>
    <n v="3114.890144653165"/>
  </r>
  <r>
    <x v="2"/>
    <x v="1"/>
    <x v="2"/>
    <n v="3108.1748280438578"/>
    <n v="3113.9927070375561"/>
    <n v="3095.385345242039"/>
    <n v="3100.5565536521331"/>
    <n v="3111.8357171317921"/>
    <n v="3107.0861282433211"/>
    <n v="3106.989156773886"/>
    <n v="3114.8604477268659"/>
  </r>
  <r>
    <x v="3"/>
    <x v="1"/>
    <x v="2"/>
    <n v="2634.136744293613"/>
    <n v="2648.0259209556561"/>
    <n v="2637.0020235127199"/>
    <n v="2634.2344485229628"/>
    <n v="2646.7953668947739"/>
    <n v="2640.6687952241118"/>
    <n v="2645.836467173076"/>
    <n v="2645.198839487733"/>
  </r>
  <r>
    <x v="3"/>
    <x v="1"/>
    <x v="2"/>
    <n v="2618.0353413631528"/>
    <n v="2628.799707217077"/>
    <n v="2635.4862773958621"/>
    <n v="2634.1064951382782"/>
    <n v="2647.6853545309159"/>
    <n v="2632.5496198109649"/>
    <n v="2636.3871774933132"/>
    <n v="2642.6483171272862"/>
  </r>
  <r>
    <x v="3"/>
    <x v="1"/>
    <x v="2"/>
    <n v="2628.46280739638"/>
    <n v="2645.1715623565578"/>
    <n v="2636.9221962692582"/>
    <n v="2632.250882352047"/>
    <n v="2646.5611888687408"/>
    <n v="2642.919508292689"/>
    <n v="2636.9828248004801"/>
    <n v="2647.9798598823731"/>
  </r>
  <r>
    <x v="3"/>
    <x v="1"/>
    <x v="2"/>
    <n v="2636.6329649911058"/>
    <n v="2644.9204168267788"/>
    <n v="2641.3562441821282"/>
    <n v="2615.848464380435"/>
    <n v="2647.4532636234289"/>
    <n v="2636.6890386349041"/>
    <n v="2633.91552145692"/>
    <n v="2644.968199704424"/>
  </r>
  <r>
    <x v="3"/>
    <x v="1"/>
    <x v="2"/>
    <n v="2605.651778079879"/>
    <n v="2647.694180281394"/>
    <n v="2632.3388774233758"/>
    <n v="2631.0576445282682"/>
    <n v="2645.6362526939129"/>
    <n v="2634.5691799588922"/>
    <n v="2643.297517395064"/>
    <n v="2648.1393534654121"/>
  </r>
  <r>
    <x v="3"/>
    <x v="1"/>
    <x v="2"/>
    <n v="2627.8913924153212"/>
    <n v="2647.0041130335512"/>
    <n v="2633.3597790690451"/>
    <n v="2626.5857183921898"/>
    <n v="2645.6980161037741"/>
    <n v="2638.4329005921359"/>
    <n v="2644.584038901538"/>
    <n v="2645.1540234639879"/>
  </r>
  <r>
    <x v="3"/>
    <x v="1"/>
    <x v="2"/>
    <n v="2627.0747321948561"/>
    <n v="2643.4761965069752"/>
    <n v="2631.8397668894709"/>
    <n v="2625.4907949112171"/>
    <n v="2647.9475764064132"/>
    <n v="2639.485575960131"/>
    <n v="2634.6093772905988"/>
    <n v="2644.0904734284459"/>
  </r>
  <r>
    <x v="3"/>
    <x v="1"/>
    <x v="2"/>
    <n v="2635.8891586914801"/>
    <n v="2646.4114692312401"/>
    <n v="2640.6666391268432"/>
    <n v="2636.7285108254609"/>
    <n v="2647.506130077727"/>
    <n v="2639.7405752287741"/>
    <n v="2630.7620944882719"/>
    <n v="2645.636649320455"/>
  </r>
  <r>
    <x v="3"/>
    <x v="1"/>
    <x v="2"/>
    <n v="2630.600552176405"/>
    <n v="2648.1140885935229"/>
    <n v="2634.6846862857251"/>
    <n v="2627.8312348492641"/>
    <n v="2648.6976952661298"/>
    <n v="2645.4477145879059"/>
    <n v="2643.7509261715818"/>
    <n v="2648.4180319158199"/>
  </r>
  <r>
    <x v="3"/>
    <x v="1"/>
    <x v="2"/>
    <n v="2627.4528000327518"/>
    <n v="2648.1771761914538"/>
    <n v="2633.2524436857661"/>
    <n v="2632.597849997258"/>
    <n v="2648.16956616471"/>
    <n v="2634.3388063802072"/>
    <n v="2628.9564499037829"/>
    <n v="2647.0541320640909"/>
  </r>
  <r>
    <x v="3"/>
    <x v="1"/>
    <x v="2"/>
    <n v="2616.7431629785979"/>
    <n v="2645.7351564074552"/>
    <n v="2636.8204421058149"/>
    <n v="2624.4696296519492"/>
    <n v="2647.6091158460458"/>
    <n v="2638.3505807579409"/>
    <n v="2645.5826785148338"/>
    <n v="2646.438488178761"/>
  </r>
  <r>
    <x v="3"/>
    <x v="1"/>
    <x v="2"/>
    <n v="2615.0120266058402"/>
    <n v="2646.7291455806298"/>
    <n v="2631.480886648576"/>
    <n v="2634.5980731094191"/>
    <n v="2645.577529789944"/>
    <n v="2639.3693338188159"/>
    <n v="2638.8436794171912"/>
    <n v="2645.3575509912462"/>
  </r>
  <r>
    <x v="3"/>
    <x v="1"/>
    <x v="2"/>
    <n v="2637.5690698211988"/>
    <n v="2643.0514021320432"/>
    <n v="2640.601649958031"/>
    <n v="2640.8223061031781"/>
    <n v="2646.617182966846"/>
    <n v="2636.4984815712228"/>
    <n v="2639.58362812631"/>
    <n v="2647.977122156286"/>
  </r>
  <r>
    <x v="3"/>
    <x v="1"/>
    <x v="2"/>
    <n v="2628.6959322419821"/>
    <n v="2635.6906252234521"/>
    <n v="2635.5362388114868"/>
    <n v="2631.4489289612829"/>
    <n v="2645.871437006655"/>
    <n v="2635.998438707059"/>
    <n v="2646.8468108648358"/>
    <n v="2648.046164184213"/>
  </r>
  <r>
    <x v="3"/>
    <x v="1"/>
    <x v="2"/>
    <n v="2629.4498614772101"/>
    <n v="2646.121037841614"/>
    <n v="2633.200934112534"/>
    <n v="2629.4172175304939"/>
    <n v="2645.1209075682632"/>
    <n v="2641.1772391196109"/>
    <n v="2645.1859258390182"/>
    <n v="2647.7546773990639"/>
  </r>
  <r>
    <x v="3"/>
    <x v="1"/>
    <x v="2"/>
    <n v="2618.972262895416"/>
    <n v="2643.8328102849468"/>
    <n v="2630.549372219461"/>
    <n v="2626.7078087414079"/>
    <n v="2647.7840552569419"/>
    <n v="2637.139968426854"/>
    <n v="2634.7544861118849"/>
    <n v="2644.9664447304071"/>
  </r>
  <r>
    <x v="3"/>
    <x v="1"/>
    <x v="2"/>
    <n v="2636.4088981683949"/>
    <n v="2646.7142428168731"/>
    <n v="2643.1509924121101"/>
    <n v="2628.655899345059"/>
    <n v="2647.4517365399061"/>
    <n v="2638.8954287395509"/>
    <n v="2640.2533628455421"/>
    <n v="2648.217295301803"/>
  </r>
  <r>
    <x v="3"/>
    <x v="1"/>
    <x v="2"/>
    <n v="2635.363037335484"/>
    <n v="2638.4966767592168"/>
    <n v="2643.6114731074058"/>
    <n v="2632.9903142133089"/>
    <n v="2646.1698745253698"/>
    <n v="2638.1224406213501"/>
    <n v="2641.1171911927131"/>
    <n v="2642.2534051484508"/>
  </r>
  <r>
    <x v="3"/>
    <x v="1"/>
    <x v="2"/>
    <n v="2623.7685331791481"/>
    <n v="2645.4118865510459"/>
    <n v="2641.9111691390472"/>
    <n v="2629.9822374013402"/>
    <n v="2648.358195160401"/>
    <n v="2643.351086790065"/>
    <n v="2630.699060805985"/>
    <n v="2645.4909872232902"/>
  </r>
  <r>
    <x v="3"/>
    <x v="1"/>
    <x v="2"/>
    <n v="2636.2602512344711"/>
    <n v="2648.1992411199399"/>
    <n v="2642.5533812094468"/>
    <n v="2628.108639052798"/>
    <n v="2645.998071120408"/>
    <n v="2634.7724541494422"/>
    <n v="2646.134675322488"/>
    <n v="2642.2575656287622"/>
  </r>
  <r>
    <x v="3"/>
    <x v="1"/>
    <x v="2"/>
    <n v="2611.7045498174361"/>
    <n v="2646.7388119437378"/>
    <n v="2640.419631379244"/>
    <n v="2625.9972013154138"/>
    <n v="2647.426637717705"/>
    <n v="2634.4522095776501"/>
    <n v="2636.294301624519"/>
    <n v="2643.0479117515638"/>
  </r>
  <r>
    <x v="3"/>
    <x v="1"/>
    <x v="2"/>
    <n v="2619.709346091689"/>
    <n v="2645.5193699675442"/>
    <n v="2636.5579185833062"/>
    <n v="2624.7243732348438"/>
    <n v="2644.8251531395999"/>
    <n v="2637.95095223821"/>
    <n v="2642.6515366697708"/>
    <n v="2645.693543354223"/>
  </r>
  <r>
    <x v="3"/>
    <x v="1"/>
    <x v="2"/>
    <n v="2602.0226418679672"/>
    <n v="2644.757409190699"/>
    <n v="2628.0383039733078"/>
    <n v="2630.9454131614439"/>
    <n v="2646.0455494317521"/>
    <n v="2637.4876608645641"/>
    <n v="2636.7641013920602"/>
    <n v="2645.765098983768"/>
  </r>
  <r>
    <x v="3"/>
    <x v="1"/>
    <x v="2"/>
    <n v="2622.237806038363"/>
    <n v="2635.8322302201732"/>
    <n v="2637.0422963630172"/>
    <n v="2632.7166838312592"/>
    <n v="2648.1295673664399"/>
    <n v="2639.253807071444"/>
    <n v="2641.2899871903992"/>
    <n v="2645.350900576685"/>
  </r>
  <r>
    <x v="3"/>
    <x v="1"/>
    <x v="2"/>
    <n v="2614.5315149344929"/>
    <n v="2641.874949109656"/>
    <n v="2629.802752593147"/>
    <n v="2619.5844584320121"/>
    <n v="2645.744801141529"/>
    <n v="2639.4105151639742"/>
    <n v="2645.5576518452999"/>
    <n v="2644.9754368387748"/>
  </r>
  <r>
    <x v="3"/>
    <x v="1"/>
    <x v="2"/>
    <n v="2634.4412240851689"/>
    <n v="2648.2573070396552"/>
    <n v="2638.7883731156812"/>
    <n v="2636.055590222622"/>
    <n v="2645.2670971859388"/>
    <n v="2639.261553045852"/>
    <n v="2644.0884554724212"/>
    <n v="2648.363733993272"/>
  </r>
  <r>
    <x v="3"/>
    <x v="1"/>
    <x v="2"/>
    <n v="2617.206943272628"/>
    <n v="2648.4636149073281"/>
    <n v="2642.4907967129079"/>
    <n v="2642.3633095815039"/>
    <n v="2648.3011949650108"/>
    <n v="2639.5828995853162"/>
    <n v="2639.5481301268192"/>
    <n v="2647.4970514452348"/>
  </r>
  <r>
    <x v="3"/>
    <x v="1"/>
    <x v="2"/>
    <n v="2612.6122565088422"/>
    <n v="2644.9451595476999"/>
    <n v="2631.9417400177899"/>
    <n v="2619.100001152819"/>
    <n v="2645.13715923481"/>
    <n v="2643.7452669109398"/>
    <n v="2637.1577850989311"/>
    <n v="2647.3049847020238"/>
  </r>
  <r>
    <x v="3"/>
    <x v="1"/>
    <x v="2"/>
    <n v="2623.693008294566"/>
    <n v="2644.1406967358189"/>
    <n v="2638.7595454054072"/>
    <n v="2624.7129145258591"/>
    <n v="2648.2918642080208"/>
    <n v="2640.118015634388"/>
    <n v="2623.0078409102189"/>
    <n v="2645.794479936118"/>
  </r>
  <r>
    <x v="3"/>
    <x v="1"/>
    <x v="2"/>
    <n v="2637.2805901428219"/>
    <n v="2648.0405597476661"/>
    <n v="2634.3306477483989"/>
    <n v="2625.613266070523"/>
    <n v="2645.915326134615"/>
    <n v="2641.9585895253399"/>
    <n v="2644.9915137664188"/>
    <n v="2643.5085708147931"/>
  </r>
  <r>
    <x v="4"/>
    <x v="1"/>
    <x v="2"/>
    <n v="3115.8260293095"/>
    <n v="3136.5036006096948"/>
    <n v="3141.7254075504388"/>
    <n v="3138.5782192892038"/>
    <n v="3148.3281529047281"/>
    <n v="3137.786920249589"/>
    <n v="3143.6860136317732"/>
    <n v="3147.7281436553099"/>
  </r>
  <r>
    <x v="4"/>
    <x v="1"/>
    <x v="2"/>
    <n v="3133.4114670931999"/>
    <n v="3138.5608025247898"/>
    <n v="3140.3878318642278"/>
    <n v="3141.8295800320161"/>
    <n v="3147.526308274008"/>
    <n v="3146.1634970696382"/>
    <n v="3143.032659404716"/>
    <n v="3147.2860426142652"/>
  </r>
  <r>
    <x v="4"/>
    <x v="1"/>
    <x v="2"/>
    <n v="3114.12269812764"/>
    <n v="3148.0386417853661"/>
    <n v="3132.6538483728532"/>
    <n v="3131.1457583448009"/>
    <n v="3145.9270449565479"/>
    <n v="3136.3175706712368"/>
    <n v="3121.5561073487188"/>
    <n v="3144.8005279852309"/>
  </r>
  <r>
    <x v="4"/>
    <x v="1"/>
    <x v="2"/>
    <n v="3129.0279070009551"/>
    <n v="3146.6179650775762"/>
    <n v="3128.4797968174498"/>
    <n v="3134.7412447598431"/>
    <n v="3147.7781595166948"/>
    <n v="3137.1620926545852"/>
    <n v="3143.0639540610041"/>
    <n v="3145.2611095788352"/>
  </r>
  <r>
    <x v="4"/>
    <x v="1"/>
    <x v="2"/>
    <n v="3142.5313838503562"/>
    <n v="3146.781729742328"/>
    <n v="3130.0869201768978"/>
    <n v="3124.004810755504"/>
    <n v="3148.397682597842"/>
    <n v="3143.3726967484672"/>
    <n v="3141.673312233901"/>
    <n v="3146.3436994356789"/>
  </r>
  <r>
    <x v="4"/>
    <x v="1"/>
    <x v="2"/>
    <n v="3109.7197230894972"/>
    <n v="3145.2870080907492"/>
    <n v="3140.6712220362451"/>
    <n v="3133.4085525014161"/>
    <n v="3145.5677186941921"/>
    <n v="3141.1291304134279"/>
    <n v="3143.1036708655251"/>
    <n v="3145.7942352252571"/>
  </r>
  <r>
    <x v="4"/>
    <x v="1"/>
    <x v="2"/>
    <n v="3123.574137781924"/>
    <n v="3139.2855732824"/>
    <n v="3134.2016400816551"/>
    <n v="3130.2742434469951"/>
    <n v="3147.696039986713"/>
    <n v="3138.0149200822002"/>
    <n v="3134.5215540418822"/>
    <n v="3147.9458462287762"/>
  </r>
  <r>
    <x v="4"/>
    <x v="1"/>
    <x v="2"/>
    <n v="3114.2790946889791"/>
    <n v="3144.3023738911738"/>
    <n v="3120.0480265324022"/>
    <n v="3126.1286524581278"/>
    <n v="3147.6928352559089"/>
    <n v="3144.0708552262058"/>
    <n v="3144.0687400415441"/>
    <n v="3146.6192819934822"/>
  </r>
  <r>
    <x v="4"/>
    <x v="1"/>
    <x v="2"/>
    <n v="3127.9010791431851"/>
    <n v="3147.9536608451308"/>
    <n v="3145.6186485938601"/>
    <n v="3128.7702937069898"/>
    <n v="3148.1413945983431"/>
    <n v="3139.1250187179462"/>
    <n v="3125.4787003614479"/>
    <n v="3146.477840740999"/>
  </r>
  <r>
    <x v="4"/>
    <x v="1"/>
    <x v="2"/>
    <n v="3115.8100923985148"/>
    <n v="3146.422703616051"/>
    <n v="3132.5884152226809"/>
    <n v="3134.6481650855922"/>
    <n v="3148.4344754107992"/>
    <n v="3144.438987071987"/>
    <n v="3145.7702463311289"/>
    <n v="3147.984144898759"/>
  </r>
  <r>
    <x v="4"/>
    <x v="1"/>
    <x v="2"/>
    <n v="3132.64342127089"/>
    <n v="3147.8218109318309"/>
    <n v="3139.5779215620259"/>
    <n v="3124.4665816210472"/>
    <n v="3147.8207856214481"/>
    <n v="3142.6912333475771"/>
    <n v="3137.0581224119528"/>
    <n v="3147.331973344772"/>
  </r>
  <r>
    <x v="4"/>
    <x v="1"/>
    <x v="2"/>
    <n v="3125.8786441023499"/>
    <n v="3147.398555227528"/>
    <n v="3139.5368173846982"/>
    <n v="3128.2248597403691"/>
    <n v="3146.9406641430701"/>
    <n v="3143.136793762164"/>
    <n v="3140.8153880072591"/>
    <n v="3148.2170899670741"/>
  </r>
  <r>
    <x v="4"/>
    <x v="1"/>
    <x v="2"/>
    <n v="3115.5638771991839"/>
    <n v="3147.1995521474651"/>
    <n v="3135.8399656473948"/>
    <n v="3124.012275376047"/>
    <n v="3147.800993223666"/>
    <n v="3136.8746435605949"/>
    <n v="3145.323157768873"/>
    <n v="3147.856886493093"/>
  </r>
  <r>
    <x v="4"/>
    <x v="1"/>
    <x v="2"/>
    <n v="3114.7662376192179"/>
    <n v="3146.348833291037"/>
    <n v="3139.910260778513"/>
    <n v="3132.6850318765451"/>
    <n v="3145.5477154738019"/>
    <n v="3139.4962197190198"/>
    <n v="3144.1675928532732"/>
    <n v="3146.7339814581469"/>
  </r>
  <r>
    <x v="4"/>
    <x v="1"/>
    <x v="2"/>
    <n v="3130.5730708575079"/>
    <n v="3145.628920440432"/>
    <n v="3136.6567726937992"/>
    <n v="3117.7105742421631"/>
    <n v="3145.8412770931209"/>
    <n v="3138.5802130006819"/>
    <n v="3147.345729059532"/>
    <n v="3147.6510136330771"/>
  </r>
  <r>
    <x v="4"/>
    <x v="1"/>
    <x v="2"/>
    <n v="3132.61797081132"/>
    <n v="3144.249805378658"/>
    <n v="3134.3394848009521"/>
    <n v="3141.34050409985"/>
    <n v="3147.955359440808"/>
    <n v="3134.3349885919329"/>
    <n v="3142.777191942087"/>
    <n v="3144.5109119429758"/>
  </r>
  <r>
    <x v="4"/>
    <x v="1"/>
    <x v="2"/>
    <n v="3134.9577167394891"/>
    <n v="3142.4056309992302"/>
    <n v="3129.4183516308249"/>
    <n v="3130.684405927967"/>
    <n v="3147.4106616248632"/>
    <n v="3141.0347660704069"/>
    <n v="3130.377153112177"/>
    <n v="3147.7261603819852"/>
  </r>
  <r>
    <x v="4"/>
    <x v="1"/>
    <x v="2"/>
    <n v="3125.73355642253"/>
    <n v="3146.7470496563628"/>
    <n v="3133.6074704762568"/>
    <n v="3130.2779578344839"/>
    <n v="3147.4567634923092"/>
    <n v="3137.159676813214"/>
    <n v="3141.6981791881981"/>
    <n v="3145.2643721526852"/>
  </r>
  <r>
    <x v="4"/>
    <x v="1"/>
    <x v="2"/>
    <n v="3137.110066353719"/>
    <n v="3143.4538776121381"/>
    <n v="3143.560390617858"/>
    <n v="3141.031176031735"/>
    <n v="3147.756307182734"/>
    <n v="3136.7527010158219"/>
    <n v="3141.5848585212489"/>
    <n v="3147.9460512793949"/>
  </r>
  <r>
    <x v="4"/>
    <x v="1"/>
    <x v="2"/>
    <n v="3132.5278843180708"/>
    <n v="3145.2625120103789"/>
    <n v="3135.246688462315"/>
    <n v="3139.8650329476"/>
    <n v="3146.99837927613"/>
    <n v="3143.1609360960988"/>
    <n v="3137.3141354004488"/>
    <n v="3148.0313929293911"/>
  </r>
  <r>
    <x v="4"/>
    <x v="1"/>
    <x v="2"/>
    <n v="3098.1429447730461"/>
    <n v="3144.0265128740139"/>
    <n v="3139.9273076031109"/>
    <n v="3141.1000022964131"/>
    <n v="3148.0571913608469"/>
    <n v="3137.6315709989572"/>
    <n v="3147.32478950215"/>
    <n v="3147.8489465020989"/>
  </r>
  <r>
    <x v="4"/>
    <x v="1"/>
    <x v="2"/>
    <n v="3138.060144278114"/>
    <n v="3140.7777115057629"/>
    <n v="3141.1164825301512"/>
    <n v="3133.9793433143618"/>
    <n v="3146.5890751408128"/>
    <n v="3138.5943025722559"/>
    <n v="3146.5614480386162"/>
    <n v="3148.1895903998252"/>
  </r>
  <r>
    <x v="4"/>
    <x v="1"/>
    <x v="2"/>
    <n v="3128.4833926914121"/>
    <n v="3148.0937076982868"/>
    <n v="3143.6096144793328"/>
    <n v="3126.9729001131382"/>
    <n v="3147.3135487580189"/>
    <n v="3139.8665188429109"/>
    <n v="3123.5968035598871"/>
    <n v="3147.7118713146451"/>
  </r>
  <r>
    <x v="4"/>
    <x v="1"/>
    <x v="2"/>
    <n v="3119.575451364065"/>
    <n v="3146.526831219187"/>
    <n v="3138.165618012551"/>
    <n v="3140.8256536690101"/>
    <n v="3145.9556771532611"/>
    <n v="3143.300240747667"/>
    <n v="3133.2927053537378"/>
    <n v="3144.4045294755078"/>
  </r>
  <r>
    <x v="4"/>
    <x v="1"/>
    <x v="2"/>
    <n v="3130.1116023649902"/>
    <n v="3144.0149521784779"/>
    <n v="3127.762507082994"/>
    <n v="3136.623329860337"/>
    <n v="3147.5690924014589"/>
    <n v="3136.6894420796771"/>
    <n v="3127.867455664712"/>
    <n v="3147.7540570075421"/>
  </r>
  <r>
    <x v="4"/>
    <x v="1"/>
    <x v="2"/>
    <n v="3136.7475231968701"/>
    <n v="3147.562071604531"/>
    <n v="3137.7475768130121"/>
    <n v="3134.8261935747241"/>
    <n v="3146.7318736706461"/>
    <n v="3135.9936951814161"/>
    <n v="3131.1390422130539"/>
    <n v="3145.2128567092291"/>
  </r>
  <r>
    <x v="4"/>
    <x v="1"/>
    <x v="2"/>
    <n v="3107.803626942351"/>
    <n v="3147.1953280309622"/>
    <n v="3136.4552438150931"/>
    <n v="3126.753710436265"/>
    <n v="3147.6777509909148"/>
    <n v="3136.2538804838832"/>
    <n v="3143.2032545029028"/>
    <n v="3146.4386562577552"/>
  </r>
  <r>
    <x v="4"/>
    <x v="1"/>
    <x v="2"/>
    <n v="3133.4682048450418"/>
    <n v="3144.9034536299082"/>
    <n v="3132.5657474968771"/>
    <n v="3131.6450979453912"/>
    <n v="3147.2784322780299"/>
    <n v="3136.1743819387971"/>
    <n v="3132.951119553748"/>
    <n v="3146.6304460431902"/>
  </r>
  <r>
    <x v="4"/>
    <x v="1"/>
    <x v="2"/>
    <n v="3125.7031532271958"/>
    <n v="3146.612918540196"/>
    <n v="3123.621374731882"/>
    <n v="3130.692187197666"/>
    <n v="3148.0933305551061"/>
    <n v="3143.0100531492458"/>
    <n v="3142.0865968146072"/>
    <n v="3146.9415057689498"/>
  </r>
  <r>
    <x v="4"/>
    <x v="1"/>
    <x v="2"/>
    <n v="3134.163935324957"/>
    <n v="3147.084199649848"/>
    <n v="3135.5025117877672"/>
    <n v="3121.0114068024391"/>
    <n v="3146.3889111388348"/>
    <n v="3135.063757652249"/>
    <n v="3134.53207123123"/>
    <n v="3143.6486948165229"/>
  </r>
  <r>
    <x v="5"/>
    <x v="1"/>
    <x v="2"/>
    <n v="473.87630462537368"/>
    <n v="479.94309465051748"/>
    <n v="477.39454853712027"/>
    <n v="477.90325728198422"/>
    <n v="480.83579715538059"/>
    <n v="477.90602207549239"/>
    <n v="475.22456576676018"/>
    <n v="482.28529930108942"/>
  </r>
  <r>
    <x v="5"/>
    <x v="1"/>
    <x v="2"/>
    <n v="471.01046118510158"/>
    <n v="480.23523011903723"/>
    <n v="478.38704007212931"/>
    <n v="472.98224945354571"/>
    <n v="482.16444823125909"/>
    <n v="478.09036412273798"/>
    <n v="481.02633636782491"/>
    <n v="481.87481357765699"/>
  </r>
  <r>
    <x v="5"/>
    <x v="1"/>
    <x v="2"/>
    <n v="476.75796484728448"/>
    <n v="480.52582389173978"/>
    <n v="474.71188408883529"/>
    <n v="469.78450884685799"/>
    <n v="481.19509883153512"/>
    <n v="478.67182339793601"/>
    <n v="482.32078692699292"/>
    <n v="482.1893478354786"/>
  </r>
  <r>
    <x v="5"/>
    <x v="1"/>
    <x v="2"/>
    <n v="471.50290596690093"/>
    <n v="480.74150222404222"/>
    <n v="478.36642047570001"/>
    <n v="479.84363550886138"/>
    <n v="480.92825162013401"/>
    <n v="476.74255356880241"/>
    <n v="481.86533542147959"/>
    <n v="482.43273788751702"/>
  </r>
  <r>
    <x v="5"/>
    <x v="1"/>
    <x v="2"/>
    <n v="475.28898024749623"/>
    <n v="480.18602314072598"/>
    <n v="478.5428317794329"/>
    <n v="473.62044416067471"/>
    <n v="481.74283750298622"/>
    <n v="475.60305773145672"/>
    <n v="481.10958996170928"/>
    <n v="482.03702523048503"/>
  </r>
  <r>
    <x v="5"/>
    <x v="1"/>
    <x v="2"/>
    <n v="472.33104620483891"/>
    <n v="475.92770256795887"/>
    <n v="475.63888120036449"/>
    <n v="471.04625998901201"/>
    <n v="481.81697220214198"/>
    <n v="475.12333370750798"/>
    <n v="480.15262951497942"/>
    <n v="482.08966151062162"/>
  </r>
  <r>
    <x v="5"/>
    <x v="1"/>
    <x v="2"/>
    <n v="471.57196833370801"/>
    <n v="476.05069783290418"/>
    <n v="474.83128798009579"/>
    <n v="473.75631796005621"/>
    <n v="482.14662344644199"/>
    <n v="476.74686614209043"/>
    <n v="477.81251458746033"/>
    <n v="482.05237850709187"/>
  </r>
  <r>
    <x v="5"/>
    <x v="1"/>
    <x v="2"/>
    <n v="471.35567201281708"/>
    <n v="481.50927639580101"/>
    <n v="472.2131123094037"/>
    <n v="474.52878884126437"/>
    <n v="482.30294137127191"/>
    <n v="478.40514759622522"/>
    <n v="481.60330887593852"/>
    <n v="481.88132221987559"/>
  </r>
  <r>
    <x v="5"/>
    <x v="1"/>
    <x v="2"/>
    <n v="474.39217522225351"/>
    <n v="481.5034271482582"/>
    <n v="470.000326874287"/>
    <n v="475.17608371213748"/>
    <n v="482.50352442212198"/>
    <n v="477.25045887922431"/>
    <n v="480.49232274149819"/>
    <n v="482.50132464868409"/>
  </r>
  <r>
    <x v="5"/>
    <x v="1"/>
    <x v="2"/>
    <n v="470.37035749788362"/>
    <n v="481.83686604427521"/>
    <n v="478.8304048439017"/>
    <n v="471.81676147689069"/>
    <n v="482.48598260370028"/>
    <n v="477.5422081076162"/>
    <n v="482.26538063534042"/>
    <n v="482.30206720996142"/>
  </r>
  <r>
    <x v="5"/>
    <x v="1"/>
    <x v="2"/>
    <n v="474.84971851986131"/>
    <n v="481.24832773599547"/>
    <n v="477.69981543546987"/>
    <n v="473.49120189621618"/>
    <n v="482.19422734576648"/>
    <n v="477.95780013316232"/>
    <n v="482.2060704915196"/>
    <n v="482.07876501760887"/>
  </r>
  <r>
    <x v="5"/>
    <x v="1"/>
    <x v="2"/>
    <n v="474.84082345766268"/>
    <n v="482.20211415060328"/>
    <n v="468.58074623498959"/>
    <n v="480.3512626829766"/>
    <n v="482.43913489478842"/>
    <n v="475.90374972981618"/>
    <n v="476.4260756205839"/>
    <n v="482.47113116793861"/>
  </r>
  <r>
    <x v="5"/>
    <x v="1"/>
    <x v="2"/>
    <n v="475.40824298021522"/>
    <n v="482.28317365421282"/>
    <n v="473.07414490074183"/>
    <n v="476.66627470390398"/>
    <n v="482.28562101922847"/>
    <n v="476.96886941234072"/>
    <n v="476.62715957235542"/>
    <n v="482.35496338624779"/>
  </r>
  <r>
    <x v="5"/>
    <x v="1"/>
    <x v="2"/>
    <n v="468.7598838702072"/>
    <n v="481.36012261218423"/>
    <n v="474.2111979953512"/>
    <n v="469.05121902484308"/>
    <n v="482.24441816716501"/>
    <n v="474.51284272506621"/>
    <n v="479.99530350116828"/>
    <n v="481.99381684854433"/>
  </r>
  <r>
    <x v="5"/>
    <x v="1"/>
    <x v="2"/>
    <n v="471.55733831472202"/>
    <n v="480.38939926038643"/>
    <n v="475.11661019382058"/>
    <n v="475.45601020442848"/>
    <n v="482.12445752767462"/>
    <n v="478.89476930052609"/>
    <n v="481.4500346119051"/>
    <n v="482.14573802267478"/>
  </r>
  <r>
    <x v="5"/>
    <x v="1"/>
    <x v="2"/>
    <n v="473.74990225212622"/>
    <n v="481.10060609848603"/>
    <n v="478.69711020808597"/>
    <n v="470.45798831786612"/>
    <n v="482.22341624362372"/>
    <n v="476.61644275308572"/>
    <n v="479.01787811161552"/>
    <n v="482.36534509039848"/>
  </r>
  <r>
    <x v="5"/>
    <x v="1"/>
    <x v="2"/>
    <n v="474.09807828158409"/>
    <n v="480.57661482943809"/>
    <n v="471.34214953549991"/>
    <n v="475.17611724468992"/>
    <n v="482.07404164618617"/>
    <n v="479.20869150632097"/>
    <n v="477.01391929261769"/>
    <n v="482.20473664142139"/>
  </r>
  <r>
    <x v="5"/>
    <x v="1"/>
    <x v="2"/>
    <n v="475.61888308861222"/>
    <n v="482.03550780859132"/>
    <n v="475.44327659825802"/>
    <n v="471.31759535281918"/>
    <n v="482.35334977587229"/>
    <n v="474.89951778793687"/>
    <n v="481.10644695200671"/>
    <n v="482.07386553258902"/>
  </r>
  <r>
    <x v="5"/>
    <x v="1"/>
    <x v="2"/>
    <n v="473.5467196433076"/>
    <n v="482.39486861962979"/>
    <n v="475.27982206566708"/>
    <n v="474.65777758368807"/>
    <n v="482.34271169314877"/>
    <n v="478.24640940552069"/>
    <n v="480.8055815349793"/>
    <n v="482.46277647705142"/>
  </r>
  <r>
    <x v="5"/>
    <x v="1"/>
    <x v="2"/>
    <n v="477.79526976623049"/>
    <n v="482.24423924294632"/>
    <n v="477.70866821944787"/>
    <n v="477.08584992228509"/>
    <n v="482.19335390707738"/>
    <n v="478.62690235789847"/>
    <n v="480.69245456077408"/>
    <n v="482.40234481232079"/>
  </r>
  <r>
    <x v="5"/>
    <x v="1"/>
    <x v="2"/>
    <n v="473.07830091895983"/>
    <n v="481.49074436966328"/>
    <n v="475.60510195723282"/>
    <n v="473.64280336335059"/>
    <n v="480.76043186670148"/>
    <n v="477.4875876719039"/>
    <n v="477.50726698936228"/>
    <n v="482.24902493811783"/>
  </r>
  <r>
    <x v="5"/>
    <x v="1"/>
    <x v="2"/>
    <n v="474.54816214555581"/>
    <n v="476.03576068259378"/>
    <n v="477.87687324753279"/>
    <n v="475.28234455228181"/>
    <n v="482.28363079706241"/>
    <n v="477.51160301975182"/>
    <n v="481.58235356363213"/>
    <n v="482.14051206759967"/>
  </r>
  <r>
    <x v="5"/>
    <x v="1"/>
    <x v="2"/>
    <n v="477.18775361503441"/>
    <n v="481.13654553427972"/>
    <n v="470.24987322906361"/>
    <n v="476.22056777391327"/>
    <n v="482.24629055601901"/>
    <n v="478.24124793326098"/>
    <n v="481.54208023747822"/>
    <n v="481.58464677729762"/>
  </r>
  <r>
    <x v="5"/>
    <x v="1"/>
    <x v="2"/>
    <n v="476.50813827270571"/>
    <n v="480.92339548737641"/>
    <n v="478.82994941616749"/>
    <n v="474.0639542900683"/>
    <n v="481.49561511233549"/>
    <n v="477.42381286052569"/>
    <n v="480.00475350908488"/>
    <n v="482.05729382538789"/>
  </r>
  <r>
    <x v="5"/>
    <x v="1"/>
    <x v="2"/>
    <n v="474.14824232533903"/>
    <n v="479.37885036433562"/>
    <n v="469.00548589684371"/>
    <n v="469.18077702508123"/>
    <n v="482.39291152812177"/>
    <n v="476.88273923969388"/>
    <n v="478.37659567880581"/>
    <n v="482.42343343501119"/>
  </r>
  <r>
    <x v="5"/>
    <x v="1"/>
    <x v="2"/>
    <n v="470.42613414889712"/>
    <n v="481.3449461185786"/>
    <n v="478.12701562325998"/>
    <n v="476.42215292802751"/>
    <n v="482.40776538935148"/>
    <n v="477.09821283363311"/>
    <n v="477.99869191535839"/>
    <n v="482.39183901550041"/>
  </r>
  <r>
    <x v="5"/>
    <x v="1"/>
    <x v="2"/>
    <n v="468.97411275668799"/>
    <n v="480.70643668956433"/>
    <n v="475.65215072504651"/>
    <n v="472.2635632197111"/>
    <n v="482.419120226232"/>
    <n v="477.23338452610471"/>
    <n v="480.09180920670292"/>
    <n v="482.41245498825702"/>
  </r>
  <r>
    <x v="5"/>
    <x v="1"/>
    <x v="2"/>
    <n v="478.01989492752432"/>
    <n v="479.52136687780057"/>
    <n v="475.70628557566818"/>
    <n v="473.48904326019152"/>
    <n v="482.17107382006168"/>
    <n v="478.97856629771348"/>
    <n v="481.47035275250113"/>
    <n v="481.94397581317628"/>
  </r>
  <r>
    <x v="5"/>
    <x v="1"/>
    <x v="2"/>
    <n v="468.77541956472948"/>
    <n v="480.8547780771857"/>
    <n v="478.75654529500798"/>
    <n v="478.68611761469589"/>
    <n v="482.30119969478397"/>
    <n v="477.62514403954913"/>
    <n v="478.95354765573899"/>
    <n v="482.48520546845958"/>
  </r>
  <r>
    <x v="5"/>
    <x v="1"/>
    <x v="2"/>
    <n v="475.13018431293301"/>
    <n v="481.45995615587799"/>
    <n v="475.32962344214889"/>
    <n v="478.41070649095832"/>
    <n v="482.33762610934741"/>
    <n v="480.44930044401832"/>
    <n v="481.05594944585903"/>
    <n v="482.24465362955618"/>
  </r>
  <r>
    <x v="6"/>
    <x v="1"/>
    <x v="2"/>
    <n v="2304.1790221065689"/>
    <n v="2321.7509334621082"/>
    <n v="2313.0851558612071"/>
    <n v="2315.7649804252101"/>
    <n v="2327.752904484646"/>
    <n v="2319.3145582385519"/>
    <n v="2323.6719546478821"/>
    <n v="2326.6952060577878"/>
  </r>
  <r>
    <x v="6"/>
    <x v="1"/>
    <x v="2"/>
    <n v="2316.1557046126268"/>
    <n v="2314.7875959742032"/>
    <n v="2311.1087464472071"/>
    <n v="2319.8128001939149"/>
    <n v="2327.5740154215978"/>
    <n v="2322.2094361064492"/>
    <n v="2318.6193381957501"/>
    <n v="2327.6996696024648"/>
  </r>
  <r>
    <x v="6"/>
    <x v="1"/>
    <x v="2"/>
    <n v="2306.4992600504429"/>
    <n v="2323.9310286487489"/>
    <n v="2311.2812404159758"/>
    <n v="2304.763512061761"/>
    <n v="2327.9806848039179"/>
    <n v="2318.3174160994899"/>
    <n v="2325.8945028258272"/>
    <n v="2326.7597729809809"/>
  </r>
  <r>
    <x v="6"/>
    <x v="1"/>
    <x v="2"/>
    <n v="2305.9076802228101"/>
    <n v="2321.2402942907811"/>
    <n v="2316.9393073309511"/>
    <n v="2310.7488715829058"/>
    <n v="2327.7123277953092"/>
    <n v="2324.1545521693488"/>
    <n v="2317.6574547679452"/>
    <n v="2325.6083892294751"/>
  </r>
  <r>
    <x v="6"/>
    <x v="1"/>
    <x v="2"/>
    <n v="2309.431653096794"/>
    <n v="2323.5506966761009"/>
    <n v="2318.2544586303802"/>
    <n v="2321.3668499112941"/>
    <n v="2327.6751467970721"/>
    <n v="2318.4788842445541"/>
    <n v="2327.313857596273"/>
    <n v="2326.658959889447"/>
  </r>
  <r>
    <x v="6"/>
    <x v="1"/>
    <x v="2"/>
    <n v="2306.6707465093141"/>
    <n v="2316.1158795048068"/>
    <n v="2310.7497844871918"/>
    <n v="2307.361787301335"/>
    <n v="2326.9526640595068"/>
    <n v="2320.490047180409"/>
    <n v="2315.7402180069571"/>
    <n v="2326.642847057899"/>
  </r>
  <r>
    <x v="6"/>
    <x v="1"/>
    <x v="2"/>
    <n v="2299.6231071044008"/>
    <n v="2327.299376973825"/>
    <n v="2313.7070876640942"/>
    <n v="2320.896653952821"/>
    <n v="2327.6753892385109"/>
    <n v="2319.1058132538492"/>
    <n v="2314.921781481863"/>
    <n v="2327.3595393174542"/>
  </r>
  <r>
    <x v="6"/>
    <x v="1"/>
    <x v="2"/>
    <n v="2313.9648346654049"/>
    <n v="2325.8434926247792"/>
    <n v="2319.6352311795308"/>
    <n v="2322.1698406537098"/>
    <n v="2324.741763558452"/>
    <n v="2320.7565194275412"/>
    <n v="2305.8223959055658"/>
    <n v="2326.7033760471631"/>
  </r>
  <r>
    <x v="6"/>
    <x v="1"/>
    <x v="2"/>
    <n v="2310.7925889673511"/>
    <n v="2327.0455880492232"/>
    <n v="2324.5717033950291"/>
    <n v="2309.8493170399961"/>
    <n v="2327.7351940382168"/>
    <n v="2317.8688983355719"/>
    <n v="2325.263362318623"/>
    <n v="2327.5573573545489"/>
  </r>
  <r>
    <x v="6"/>
    <x v="1"/>
    <x v="2"/>
    <n v="2308.068579659704"/>
    <n v="2323.1693036286752"/>
    <n v="2317.4777153750911"/>
    <n v="2306.9245200898922"/>
    <n v="2327.8196749507329"/>
    <n v="2319.1948931499792"/>
    <n v="2315.9958839213132"/>
    <n v="2325.261564833429"/>
  </r>
  <r>
    <x v="6"/>
    <x v="1"/>
    <x v="2"/>
    <n v="2302.4303186883531"/>
    <n v="2318.329234197281"/>
    <n v="2311.1945223494472"/>
    <n v="2315.6508569675129"/>
    <n v="2327.5435031526322"/>
    <n v="2321.247243734264"/>
    <n v="2325.733294853876"/>
    <n v="2327.613254659319"/>
  </r>
  <r>
    <x v="6"/>
    <x v="1"/>
    <x v="2"/>
    <n v="2317.878514504047"/>
    <n v="2323.1729569356121"/>
    <n v="2314.9466011086238"/>
    <n v="2310.4311467219459"/>
    <n v="2328.229358794465"/>
    <n v="2325.4685916130238"/>
    <n v="2324.87366937873"/>
    <n v="2327.6263848131171"/>
  </r>
  <r>
    <x v="6"/>
    <x v="1"/>
    <x v="2"/>
    <n v="2311.0910710603212"/>
    <n v="2325.8438280399382"/>
    <n v="2313.709150876105"/>
    <n v="2311.926215720589"/>
    <n v="2327.372691209845"/>
    <n v="2320.2354624324689"/>
    <n v="2324.6489006764082"/>
    <n v="2327.8021752072509"/>
  </r>
  <r>
    <x v="6"/>
    <x v="1"/>
    <x v="2"/>
    <n v="2317.9466666365038"/>
    <n v="2325.2503592747971"/>
    <n v="2321.3075110991731"/>
    <n v="2309.4540326324218"/>
    <n v="2326.7272017296068"/>
    <n v="2321.2522414690779"/>
    <n v="2318.2065708141799"/>
    <n v="2327.5417151073971"/>
  </r>
  <r>
    <x v="6"/>
    <x v="1"/>
    <x v="2"/>
    <n v="2321.931424935166"/>
    <n v="2327.9719424163309"/>
    <n v="2316.8194389522241"/>
    <n v="2306.434997957148"/>
    <n v="2326.7037773682"/>
    <n v="2320.4550107800819"/>
    <n v="2325.5640793579109"/>
    <n v="2328.280648045803"/>
  </r>
  <r>
    <x v="6"/>
    <x v="1"/>
    <x v="2"/>
    <n v="2314.453724427899"/>
    <n v="2325.1938582394541"/>
    <n v="2320.916092242488"/>
    <n v="2310.2780547458328"/>
    <n v="2327.6394088373372"/>
    <n v="2324.4916278337032"/>
    <n v="2325.586918268054"/>
    <n v="2325.220256932666"/>
  </r>
  <r>
    <x v="6"/>
    <x v="1"/>
    <x v="2"/>
    <n v="2310.4633480412472"/>
    <n v="2325.2573813945769"/>
    <n v="2318.9034010956598"/>
    <n v="2310.7821922163289"/>
    <n v="2324.3081310120251"/>
    <n v="2320.245213770706"/>
    <n v="2320.7161413168442"/>
    <n v="2328.468121882272"/>
  </r>
  <r>
    <x v="6"/>
    <x v="1"/>
    <x v="2"/>
    <n v="2322.4891499466189"/>
    <n v="2327.1110533510519"/>
    <n v="2316.342744737763"/>
    <n v="2313.152947858704"/>
    <n v="2328.3676295341379"/>
    <n v="2319.5433844560189"/>
    <n v="2318.5787893025258"/>
    <n v="2328.339024061333"/>
  </r>
  <r>
    <x v="6"/>
    <x v="1"/>
    <x v="2"/>
    <n v="2311.0225042053598"/>
    <n v="2327.8694716177679"/>
    <n v="2308.5167688303768"/>
    <n v="2315.6435144523671"/>
    <n v="2326.7479795961199"/>
    <n v="2321.5866932347949"/>
    <n v="2324.1737217554191"/>
    <n v="2327.5816202115088"/>
  </r>
  <r>
    <x v="6"/>
    <x v="1"/>
    <x v="2"/>
    <n v="2320.741639134088"/>
    <n v="2322.1523989480629"/>
    <n v="2318.239375750727"/>
    <n v="2310.586366549438"/>
    <n v="2327.8025725522311"/>
    <n v="2319.6084969831481"/>
    <n v="2325.750314381909"/>
    <n v="2328.3787962166211"/>
  </r>
  <r>
    <x v="6"/>
    <x v="1"/>
    <x v="2"/>
    <n v="2301.520906925165"/>
    <n v="2316.3143169981181"/>
    <n v="2317.7721508027012"/>
    <n v="2313.6922239396599"/>
    <n v="2326.5291734635362"/>
    <n v="2316.1548254249451"/>
    <n v="2318.830356025248"/>
    <n v="2328.39072421439"/>
  </r>
  <r>
    <x v="6"/>
    <x v="1"/>
    <x v="2"/>
    <n v="2282.627243986331"/>
    <n v="2316.7150259452769"/>
    <n v="2316.2766741815021"/>
    <n v="2314.2309477954132"/>
    <n v="2327.3928983077908"/>
    <n v="2314.4581910150391"/>
    <n v="2312.4652758845832"/>
    <n v="2328.4664552045251"/>
  </r>
  <r>
    <x v="6"/>
    <x v="1"/>
    <x v="2"/>
    <n v="2319.550727128737"/>
    <n v="2322.4448251814201"/>
    <n v="2316.8556186529008"/>
    <n v="2315.579371171033"/>
    <n v="2327.2069644220592"/>
    <n v="2323.317152391327"/>
    <n v="2320.0404160229391"/>
    <n v="2325.3654078704199"/>
  </r>
  <r>
    <x v="6"/>
    <x v="1"/>
    <x v="2"/>
    <n v="2311.0537943910431"/>
    <n v="2325.7179230060601"/>
    <n v="2318.245447929819"/>
    <n v="2310.6961820149372"/>
    <n v="2328.43645325428"/>
    <n v="2315.4233351284479"/>
    <n v="2326.2198499049459"/>
    <n v="2327.295137730197"/>
  </r>
  <r>
    <x v="6"/>
    <x v="1"/>
    <x v="2"/>
    <n v="2305.13844850125"/>
    <n v="2327.8653510254931"/>
    <n v="2318.5393161931961"/>
    <n v="2310.6452932005841"/>
    <n v="2328.465117920422"/>
    <n v="2320.3044102718668"/>
    <n v="2324.0117885634349"/>
    <n v="2326.6663343537762"/>
  </r>
  <r>
    <x v="6"/>
    <x v="1"/>
    <x v="2"/>
    <n v="2293.0575711069969"/>
    <n v="2326.554721178999"/>
    <n v="2321.3721083970918"/>
    <n v="2320.3611737750639"/>
    <n v="2328.460096892351"/>
    <n v="2318.643811889885"/>
    <n v="2325.673252234641"/>
    <n v="2328.2782801500762"/>
  </r>
  <r>
    <x v="6"/>
    <x v="1"/>
    <x v="2"/>
    <n v="2315.5144549802758"/>
    <n v="2315.4937069567682"/>
    <n v="2323.2331244405559"/>
    <n v="2313.4142095110219"/>
    <n v="2327.1475738734471"/>
    <n v="2323.689869727631"/>
    <n v="2320.1786270901212"/>
    <n v="2327.2549304505242"/>
  </r>
  <r>
    <x v="6"/>
    <x v="1"/>
    <x v="2"/>
    <n v="2293.7472971582001"/>
    <n v="2328.186858528416"/>
    <n v="2314.3847497186348"/>
    <n v="2304.9458192025058"/>
    <n v="2327.3294762615201"/>
    <n v="2319.4259245169669"/>
    <n v="2318.4619223179111"/>
    <n v="2327.1711385404069"/>
  </r>
  <r>
    <x v="6"/>
    <x v="1"/>
    <x v="2"/>
    <n v="2307.954129552304"/>
    <n v="2326.090413656957"/>
    <n v="2316.7111854433379"/>
    <n v="2311.3350778164868"/>
    <n v="2326.653034759529"/>
    <n v="2321.8063255020679"/>
    <n v="2327.3734640309299"/>
    <n v="2326.8944546275552"/>
  </r>
  <r>
    <x v="6"/>
    <x v="1"/>
    <x v="2"/>
    <n v="2307.7216733222622"/>
    <n v="2323.7593187628981"/>
    <n v="2321.8869439680561"/>
    <n v="2294.9998936147872"/>
    <n v="2326.2644827877052"/>
    <n v="2324.2256520457699"/>
    <n v="2314.3494869590072"/>
    <n v="2326.5989924621481"/>
  </r>
  <r>
    <x v="7"/>
    <x v="1"/>
    <x v="2"/>
    <n v="543.93903668301937"/>
    <n v="553.47690621474464"/>
    <n v="545.29841440555617"/>
    <n v="549.52433912227173"/>
    <n v="553.84240823752634"/>
    <n v="549.9731847750794"/>
    <n v="551.73638532643406"/>
    <n v="553.75093769282103"/>
  </r>
  <r>
    <x v="7"/>
    <x v="1"/>
    <x v="2"/>
    <n v="536.57578568730514"/>
    <n v="550.56581435450732"/>
    <n v="546.27956638474961"/>
    <n v="546.36795248527392"/>
    <n v="554.0135235236728"/>
    <n v="548.1339422001962"/>
    <n v="553.10893309058088"/>
    <n v="553.91484787928209"/>
  </r>
  <r>
    <x v="7"/>
    <x v="1"/>
    <x v="2"/>
    <n v="541.51466733575432"/>
    <n v="552.30837374449357"/>
    <n v="548.10625889682115"/>
    <n v="549.357659157375"/>
    <n v="553.52784006613786"/>
    <n v="547.73131735502898"/>
    <n v="549.06111911363132"/>
    <n v="553.47110802044608"/>
  </r>
  <r>
    <x v="7"/>
    <x v="1"/>
    <x v="2"/>
    <n v="545.80650573318871"/>
    <n v="553.10323122311399"/>
    <n v="550.48448314180689"/>
    <n v="546.35060972599672"/>
    <n v="553.8758108207968"/>
    <n v="548.89412868875672"/>
    <n v="552.26692539602834"/>
    <n v="553.89667862560498"/>
  </r>
  <r>
    <x v="7"/>
    <x v="1"/>
    <x v="2"/>
    <n v="544.5292633743378"/>
    <n v="553.04503446138688"/>
    <n v="550.5749271750434"/>
    <n v="547.4236945616708"/>
    <n v="553.94559322689338"/>
    <n v="549.40828365544712"/>
    <n v="551.19664085942509"/>
    <n v="553.38480932620189"/>
  </r>
  <r>
    <x v="7"/>
    <x v="1"/>
    <x v="2"/>
    <n v="543.70188255231051"/>
    <n v="550.75766679823266"/>
    <n v="544.82902138022075"/>
    <n v="541.45175214000642"/>
    <n v="552.02872144766422"/>
    <n v="548.25448680012096"/>
    <n v="551.24057650912471"/>
    <n v="553.80328466776245"/>
  </r>
  <r>
    <x v="7"/>
    <x v="1"/>
    <x v="2"/>
    <n v="547.59426994585988"/>
    <n v="552.8539765786619"/>
    <n v="546.40076167016866"/>
    <n v="546.03244638382114"/>
    <n v="552.6163007205181"/>
    <n v="549.09870043446801"/>
    <n v="552.19944128848738"/>
    <n v="553.71965665182961"/>
  </r>
  <r>
    <x v="7"/>
    <x v="1"/>
    <x v="2"/>
    <n v="543.57492423034705"/>
    <n v="553.38542378797979"/>
    <n v="546.7302048182338"/>
    <n v="547.82183154338975"/>
    <n v="553.98428828476347"/>
    <n v="549.72026039097182"/>
    <n v="552.36927983166174"/>
    <n v="553.8160493132275"/>
  </r>
  <r>
    <x v="7"/>
    <x v="1"/>
    <x v="2"/>
    <n v="539.68775327908781"/>
    <n v="553.43583668727979"/>
    <n v="550.29159815864466"/>
    <n v="550.72690173844444"/>
    <n v="553.45106225676932"/>
    <n v="548.20107598303912"/>
    <n v="552.58475755483028"/>
    <n v="553.59868430064796"/>
  </r>
  <r>
    <x v="7"/>
    <x v="1"/>
    <x v="2"/>
    <n v="539.88720661799778"/>
    <n v="551.81644619051986"/>
    <n v="548.79001034598502"/>
    <n v="544.71244401942749"/>
    <n v="553.99909093865631"/>
    <n v="547.51394560213168"/>
    <n v="551.18973178339934"/>
    <n v="553.46488804194564"/>
  </r>
  <r>
    <x v="7"/>
    <x v="1"/>
    <x v="2"/>
    <n v="544.61153849005245"/>
    <n v="547.1790892584587"/>
    <n v="547.71874533296614"/>
    <n v="546.9574630976947"/>
    <n v="553.85828110070179"/>
    <n v="547.92950430113012"/>
    <n v="550.01496387966222"/>
    <n v="553.67411872751052"/>
  </r>
  <r>
    <x v="7"/>
    <x v="1"/>
    <x v="2"/>
    <n v="546.03465558276105"/>
    <n v="553.52464322081164"/>
    <n v="549.08351099974686"/>
    <n v="551.46623717157763"/>
    <n v="551.17174033820436"/>
    <n v="550.15111939261476"/>
    <n v="552.40366363933776"/>
    <n v="553.902109585208"/>
  </r>
  <r>
    <x v="7"/>
    <x v="1"/>
    <x v="2"/>
    <n v="546.36400114169305"/>
    <n v="550.63251782576981"/>
    <n v="543.57755372732242"/>
    <n v="544.69246103445926"/>
    <n v="553.82753900542627"/>
    <n v="550.11045365152677"/>
    <n v="547.31265266774403"/>
    <n v="553.71149637734516"/>
  </r>
  <r>
    <x v="7"/>
    <x v="1"/>
    <x v="2"/>
    <n v="550.50908200926017"/>
    <n v="550.32569672959482"/>
    <n v="549.70620357928715"/>
    <n v="548.70497195426185"/>
    <n v="553.04050719955728"/>
    <n v="550.27334285008294"/>
    <n v="552.74144129336639"/>
    <n v="553.83816425377904"/>
  </r>
  <r>
    <x v="7"/>
    <x v="1"/>
    <x v="2"/>
    <n v="544.74332501796653"/>
    <n v="547.33137994390404"/>
    <n v="548.55296498809423"/>
    <n v="549.51934302581253"/>
    <n v="552.60384957911629"/>
    <n v="547.93512307487345"/>
    <n v="551.80727090692403"/>
    <n v="553.86745273366398"/>
  </r>
  <r>
    <x v="7"/>
    <x v="1"/>
    <x v="2"/>
    <n v="546.69826472475313"/>
    <n v="550.50840267943659"/>
    <n v="546.69591850731183"/>
    <n v="550.88530811859926"/>
    <n v="553.74345261894018"/>
    <n v="550.20026447858584"/>
    <n v="547.29588531698562"/>
    <n v="553.81219185247505"/>
  </r>
  <r>
    <x v="7"/>
    <x v="1"/>
    <x v="2"/>
    <n v="543.35470686233737"/>
    <n v="553.27383462705495"/>
    <n v="544.58203889162678"/>
    <n v="545.24614310041591"/>
    <n v="553.75092196320361"/>
    <n v="547.99611660163441"/>
    <n v="552.33148696951707"/>
    <n v="553.64217220558783"/>
  </r>
  <r>
    <x v="7"/>
    <x v="1"/>
    <x v="2"/>
    <n v="545.19422751429465"/>
    <n v="552.0647722286833"/>
    <n v="549.68568183497916"/>
    <n v="539.85669167100161"/>
    <n v="553.840980894371"/>
    <n v="548.22711146709639"/>
    <n v="553.28119878916027"/>
    <n v="553.55791620427749"/>
  </r>
  <r>
    <x v="7"/>
    <x v="1"/>
    <x v="2"/>
    <n v="547.74800918148253"/>
    <n v="552.43649676433336"/>
    <n v="543.83759902970382"/>
    <n v="545.75450197163377"/>
    <n v="553.5642385097259"/>
    <n v="546.83743828925776"/>
    <n v="551.14137180875093"/>
    <n v="553.8410557512866"/>
  </r>
  <r>
    <x v="7"/>
    <x v="1"/>
    <x v="2"/>
    <n v="548.1556736047213"/>
    <n v="552.38678827060005"/>
    <n v="546.7545358401261"/>
    <n v="549.82150065743986"/>
    <n v="553.80642569970621"/>
    <n v="547.2892927397321"/>
    <n v="552.01887699556664"/>
    <n v="553.57300458092732"/>
  </r>
  <r>
    <x v="7"/>
    <x v="1"/>
    <x v="2"/>
    <n v="546.28475626531258"/>
    <n v="552.7141978833597"/>
    <n v="548.46879060785875"/>
    <n v="548.29616385996064"/>
    <n v="553.87746904851235"/>
    <n v="548.54992557494018"/>
    <n v="552.7401736213219"/>
    <n v="553.57353241994997"/>
  </r>
  <r>
    <x v="7"/>
    <x v="1"/>
    <x v="2"/>
    <n v="550.02952884129741"/>
    <n v="553.63254762986276"/>
    <n v="546.95753618714571"/>
    <n v="549.45614168971508"/>
    <n v="553.79653248703357"/>
    <n v="546.26127421644367"/>
    <n v="548.93417213449754"/>
    <n v="553.7080193929213"/>
  </r>
  <r>
    <x v="7"/>
    <x v="1"/>
    <x v="2"/>
    <n v="541.08432578062286"/>
    <n v="552.23276339224378"/>
    <n v="546.78649343605514"/>
    <n v="549.55799052376665"/>
    <n v="552.98853204105706"/>
    <n v="548.6102715993444"/>
    <n v="547.17765811630386"/>
    <n v="553.64776489882752"/>
  </r>
  <r>
    <x v="7"/>
    <x v="1"/>
    <x v="2"/>
    <n v="548.91964902601899"/>
    <n v="552.72053323026091"/>
    <n v="548.43746979331343"/>
    <n v="544.13350597495332"/>
    <n v="553.58032835099004"/>
    <n v="550.24425211319772"/>
    <n v="549.91979736257906"/>
    <n v="553.82227044075557"/>
  </r>
  <r>
    <x v="7"/>
    <x v="1"/>
    <x v="2"/>
    <n v="550.68547443630462"/>
    <n v="550.70884912855877"/>
    <n v="550.07763914797567"/>
    <n v="548.65491593681554"/>
    <n v="552.58594030611732"/>
    <n v="547.72998964997282"/>
    <n v="552.47594779326414"/>
    <n v="553.89773502691708"/>
  </r>
  <r>
    <x v="7"/>
    <x v="1"/>
    <x v="2"/>
    <n v="548.66591861214476"/>
    <n v="553.00228710032388"/>
    <n v="546.01691221674037"/>
    <n v="545.52324519460421"/>
    <n v="553.88234396250618"/>
    <n v="549.26804431169694"/>
    <n v="548.69905364689464"/>
    <n v="553.85142931162102"/>
  </r>
  <r>
    <x v="7"/>
    <x v="1"/>
    <x v="2"/>
    <n v="539.36888984477014"/>
    <n v="552.7787153651899"/>
    <n v="544.50037147201022"/>
    <n v="548.01114840264154"/>
    <n v="553.4171573119296"/>
    <n v="548.10478533688718"/>
    <n v="551.68725036153535"/>
    <n v="553.99436787813772"/>
  </r>
  <r>
    <x v="7"/>
    <x v="1"/>
    <x v="2"/>
    <n v="538.67508892529156"/>
    <n v="552.12585356757359"/>
    <n v="547.18873463432237"/>
    <n v="548.01269241175703"/>
    <n v="553.54807099211428"/>
    <n v="548.26118467784613"/>
    <n v="550.27539369461908"/>
    <n v="553.92261069366282"/>
  </r>
  <r>
    <x v="7"/>
    <x v="1"/>
    <x v="2"/>
    <n v="544.14612186915349"/>
    <n v="552.65710986838337"/>
    <n v="547.08072220443876"/>
    <n v="544.08044523259321"/>
    <n v="553.59805015812788"/>
    <n v="548.76808475055668"/>
    <n v="549.28415404505358"/>
    <n v="553.90888008103252"/>
  </r>
  <r>
    <x v="7"/>
    <x v="1"/>
    <x v="2"/>
    <n v="551.30383731262134"/>
    <n v="550.11293505016283"/>
    <n v="546.32808753297104"/>
    <n v="546.69610447379762"/>
    <n v="553.70695997827227"/>
    <n v="548.17333022319644"/>
    <n v="552.37709851938894"/>
    <n v="553.42632896925033"/>
  </r>
  <r>
    <x v="8"/>
    <x v="1"/>
    <x v="2"/>
    <n v="2159.2826144037672"/>
    <n v="2163.095210721594"/>
    <n v="2154.131065641835"/>
    <n v="2158.9887395477772"/>
    <n v="2166.4113881598369"/>
    <n v="2155.164300307405"/>
    <n v="2147.4375117338718"/>
    <n v="2167.860458185296"/>
  </r>
  <r>
    <x v="8"/>
    <x v="1"/>
    <x v="2"/>
    <n v="2145.2668210585948"/>
    <n v="2162.6715710652652"/>
    <n v="2157.7961643324611"/>
    <n v="2132.152314152082"/>
    <n v="2167.0971842056738"/>
    <n v="2157.441565821"/>
    <n v="2153.2283696204122"/>
    <n v="2162.6108793939939"/>
  </r>
  <r>
    <x v="8"/>
    <x v="1"/>
    <x v="2"/>
    <n v="2124.3660089693831"/>
    <n v="2164.8561500641231"/>
    <n v="2157.7274034810862"/>
    <n v="2156.9304322520229"/>
    <n v="2167.6002078614001"/>
    <n v="2159.5333197719851"/>
    <n v="2157.45615565447"/>
    <n v="2167.766050524825"/>
  </r>
  <r>
    <x v="8"/>
    <x v="1"/>
    <x v="2"/>
    <n v="2141.7989894853959"/>
    <n v="2159.2285240820111"/>
    <n v="2147.9447126773539"/>
    <n v="2149.6318911532931"/>
    <n v="2165.956524886989"/>
    <n v="2163.8673691492731"/>
    <n v="2147.1484546595389"/>
    <n v="2166.9680662951268"/>
  </r>
  <r>
    <x v="8"/>
    <x v="1"/>
    <x v="2"/>
    <n v="2154.8224148291361"/>
    <n v="2159.1375279859581"/>
    <n v="2158.9363592077661"/>
    <n v="2149.1344184209879"/>
    <n v="2167.3149873163152"/>
    <n v="2153.2629872516559"/>
    <n v="2159.43075398478"/>
    <n v="2167.7931944957418"/>
  </r>
  <r>
    <x v="8"/>
    <x v="1"/>
    <x v="2"/>
    <n v="2124.8341293879612"/>
    <n v="2160.6334012384532"/>
    <n v="2152.7812892586549"/>
    <n v="2142.610087677494"/>
    <n v="2164.213256726141"/>
    <n v="2158.954331070081"/>
    <n v="2157.887625936457"/>
    <n v="2168.3732607070042"/>
  </r>
  <r>
    <x v="8"/>
    <x v="1"/>
    <x v="2"/>
    <n v="2138.8314426657489"/>
    <n v="2157.3852427602178"/>
    <n v="2165.4289245127302"/>
    <n v="2143.7187338359709"/>
    <n v="2167.3256825310809"/>
    <n v="2157.2147878318028"/>
    <n v="2142.7001086646942"/>
    <n v="2168.084070355651"/>
  </r>
  <r>
    <x v="8"/>
    <x v="1"/>
    <x v="2"/>
    <n v="2122.08493113132"/>
    <n v="2165.357073306624"/>
    <n v="2151.747020777419"/>
    <n v="2148.6273461902201"/>
    <n v="2167.3594089093922"/>
    <n v="2154.4706698258742"/>
    <n v="2150.1171890873661"/>
    <n v="2168.1439433425221"/>
  </r>
  <r>
    <x v="8"/>
    <x v="1"/>
    <x v="2"/>
    <n v="2138.1227157478902"/>
    <n v="2156.6562360574799"/>
    <n v="2149.394577619496"/>
    <n v="2153.7085108738911"/>
    <n v="2164.6063558167489"/>
    <n v="2158.2253681826051"/>
    <n v="2163.4689289062599"/>
    <n v="2167.7857135823779"/>
  </r>
  <r>
    <x v="8"/>
    <x v="1"/>
    <x v="2"/>
    <n v="2131.986570290323"/>
    <n v="2165.3811104857982"/>
    <n v="2158.035347927962"/>
    <n v="2147.3041207987631"/>
    <n v="2165.3414556191701"/>
    <n v="2160.802441866424"/>
    <n v="2153.244573053415"/>
    <n v="2167.4909656097552"/>
  </r>
  <r>
    <x v="8"/>
    <x v="1"/>
    <x v="2"/>
    <n v="2158.1963916696991"/>
    <n v="2151.6661150944442"/>
    <n v="2160.7701946368061"/>
    <n v="2149.3958392547179"/>
    <n v="2166.7422503335652"/>
    <n v="2158.0824934533789"/>
    <n v="2154.693941818603"/>
    <n v="2168.15982031371"/>
  </r>
  <r>
    <x v="8"/>
    <x v="1"/>
    <x v="2"/>
    <n v="2098.164716637013"/>
    <n v="2162.8239803432039"/>
    <n v="2152.7676656695398"/>
    <n v="2152.9383345460951"/>
    <n v="2167.9317472841658"/>
    <n v="2159.9218440083291"/>
    <n v="2165.2990960723691"/>
    <n v="2160.7693418374051"/>
  </r>
  <r>
    <x v="8"/>
    <x v="1"/>
    <x v="2"/>
    <n v="2150.4340502608352"/>
    <n v="2160.3015390182568"/>
    <n v="2158.163060940858"/>
    <n v="2139.3927719370599"/>
    <n v="2168.1655155992739"/>
    <n v="2157.312895048341"/>
    <n v="2157.429183800999"/>
    <n v="2166.6637676387072"/>
  </r>
  <r>
    <x v="8"/>
    <x v="1"/>
    <x v="2"/>
    <n v="2147.4014134552021"/>
    <n v="2162.671511214287"/>
    <n v="2156.9477812309619"/>
    <n v="2142.4532157363269"/>
    <n v="2168.2924860609419"/>
    <n v="2159.538015949367"/>
    <n v="2139.3450912462458"/>
    <n v="2167.5048622950239"/>
  </r>
  <r>
    <x v="8"/>
    <x v="1"/>
    <x v="2"/>
    <n v="2152.144036671516"/>
    <n v="2151.254634420025"/>
    <n v="2159.7117898318329"/>
    <n v="2143.62819175614"/>
    <n v="2168.4161660225559"/>
    <n v="2161.792917932923"/>
    <n v="2168.1810477051708"/>
    <n v="2168.3684803084102"/>
  </r>
  <r>
    <x v="8"/>
    <x v="1"/>
    <x v="2"/>
    <n v="2122.9271605929171"/>
    <n v="2159.2889536873649"/>
    <n v="2163.5398735572871"/>
    <n v="2140.910281283358"/>
    <n v="2168.3554501088802"/>
    <n v="2161.4969022843402"/>
    <n v="2151.2429088787871"/>
    <n v="2167.347386529098"/>
  </r>
  <r>
    <x v="8"/>
    <x v="1"/>
    <x v="2"/>
    <n v="2145.835736483481"/>
    <n v="2165.8130419519389"/>
    <n v="2152.188567333169"/>
    <n v="2148.1997527909512"/>
    <n v="2167.5021864544642"/>
    <n v="2155.3754265753032"/>
    <n v="2151.4069776598049"/>
    <n v="2168.2558588762072"/>
  </r>
  <r>
    <x v="8"/>
    <x v="1"/>
    <x v="2"/>
    <n v="2132.3191624626361"/>
    <n v="2164.689095594289"/>
    <n v="2158.5232016812088"/>
    <n v="2156.1377727991621"/>
    <n v="2168.1508092530339"/>
    <n v="2162.9549994096928"/>
    <n v="2150.12556959016"/>
    <n v="2167.8853474109942"/>
  </r>
  <r>
    <x v="8"/>
    <x v="1"/>
    <x v="2"/>
    <n v="2151.8141577029842"/>
    <n v="2165.894973255738"/>
    <n v="2156.4812355425829"/>
    <n v="2150.928786905331"/>
    <n v="2167.7183519735172"/>
    <n v="2153.506264791567"/>
    <n v="2153.64925791007"/>
    <n v="2168.0256085712949"/>
  </r>
  <r>
    <x v="8"/>
    <x v="1"/>
    <x v="2"/>
    <n v="2143.205502771063"/>
    <n v="2162.9414597355221"/>
    <n v="2155.4934938150818"/>
    <n v="2158.2814789670479"/>
    <n v="2167.093739619093"/>
    <n v="2158.370613437392"/>
    <n v="2159.0233424678299"/>
    <n v="2167.5245769059479"/>
  </r>
  <r>
    <x v="8"/>
    <x v="1"/>
    <x v="2"/>
    <n v="2143.8276791673138"/>
    <n v="2166.6545161763802"/>
    <n v="2153.9895731722859"/>
    <n v="2149.2924175204998"/>
    <n v="2166.159056019842"/>
    <n v="2158.4638149521811"/>
    <n v="2160.99907500172"/>
    <n v="2167.8204643353761"/>
  </r>
  <r>
    <x v="8"/>
    <x v="1"/>
    <x v="2"/>
    <n v="2140.8283958570751"/>
    <n v="2166.265206227974"/>
    <n v="2158.7333090771722"/>
    <n v="2152.572753352064"/>
    <n v="2168.0753907744661"/>
    <n v="2155.402583454968"/>
    <n v="2166.774346814193"/>
    <n v="2168.4196420647281"/>
  </r>
  <r>
    <x v="8"/>
    <x v="1"/>
    <x v="2"/>
    <n v="2152.7146682647181"/>
    <n v="2164.5223434213399"/>
    <n v="2151.6580414182299"/>
    <n v="2131.399987503682"/>
    <n v="2166.6639176014969"/>
    <n v="2157.6323685540988"/>
    <n v="2149.1868849213001"/>
    <n v="2168.4261836249621"/>
  </r>
  <r>
    <x v="8"/>
    <x v="1"/>
    <x v="2"/>
    <n v="2130.9994770154021"/>
    <n v="2157.3611541465061"/>
    <n v="2159.8184072020822"/>
    <n v="2141.4503738646808"/>
    <n v="2167.126167134656"/>
    <n v="2158.1959525810948"/>
    <n v="2160.9711792782459"/>
    <n v="2168.033311358693"/>
  </r>
  <r>
    <x v="8"/>
    <x v="1"/>
    <x v="2"/>
    <n v="2139.4446688273429"/>
    <n v="2159.8995063249108"/>
    <n v="2155.6955923163118"/>
    <n v="2150.9693736351392"/>
    <n v="2167.7721004033228"/>
    <n v="2158.962986701265"/>
    <n v="2164.870391454082"/>
    <n v="2166.1725482467232"/>
  </r>
  <r>
    <x v="8"/>
    <x v="1"/>
    <x v="2"/>
    <n v="2153.2800514112892"/>
    <n v="2164.6601784705008"/>
    <n v="2148.8230547687572"/>
    <n v="2140.148356059447"/>
    <n v="2166.7102018895148"/>
    <n v="2158.6583766262402"/>
    <n v="2166.7934917875018"/>
    <n v="2167.2438444777008"/>
  </r>
  <r>
    <x v="8"/>
    <x v="1"/>
    <x v="2"/>
    <n v="2148.194232396645"/>
    <n v="2166.1284761176112"/>
    <n v="2154.7926405938301"/>
    <n v="2149.5658400425232"/>
    <n v="2168.2611974610099"/>
    <n v="2165.7108508796359"/>
    <n v="2155.1536453604531"/>
    <n v="2167.4313234741621"/>
  </r>
  <r>
    <x v="8"/>
    <x v="1"/>
    <x v="2"/>
    <n v="2123.9691182879651"/>
    <n v="2154.7627190948738"/>
    <n v="2155.5479784772192"/>
    <n v="2157.8148020571662"/>
    <n v="2168.3721426885431"/>
    <n v="2156.0511936586608"/>
    <n v="2149.6848777763298"/>
    <n v="2168.2852126364728"/>
  </r>
  <r>
    <x v="8"/>
    <x v="1"/>
    <x v="2"/>
    <n v="2128.7402461567781"/>
    <n v="2159.56785253608"/>
    <n v="2152.3760513466609"/>
    <n v="2154.6193182865109"/>
    <n v="2167.5627383652381"/>
    <n v="2162.7841004884131"/>
    <n v="2165.2672478207642"/>
    <n v="2168.155441644431"/>
  </r>
  <r>
    <x v="8"/>
    <x v="1"/>
    <x v="2"/>
    <n v="2158.46768608517"/>
    <n v="2157.2517141509452"/>
    <n v="2151.7138957599241"/>
    <n v="2146.4538462817218"/>
    <n v="2166.7851096482318"/>
    <n v="2159.212049078877"/>
    <n v="2155.8430017870592"/>
    <n v="2166.5645832390792"/>
  </r>
  <r>
    <x v="9"/>
    <x v="1"/>
    <x v="2"/>
    <n v="2111.8319228901391"/>
    <n v="2141.2705708985659"/>
    <n v="2124.8172695118851"/>
    <n v="2137.1103097234168"/>
    <n v="2142.9678511511402"/>
    <n v="2131.258734214623"/>
    <n v="2136.687100458028"/>
    <n v="2142.3963077588951"/>
  </r>
  <r>
    <x v="9"/>
    <x v="1"/>
    <x v="2"/>
    <n v="2120.7296715256371"/>
    <n v="2136.0179797039918"/>
    <n v="2129.8534412346139"/>
    <n v="2125.186740634138"/>
    <n v="2141.2099078605811"/>
    <n v="2136.1824531785078"/>
    <n v="2139.10193128233"/>
    <n v="2140.6924423186301"/>
  </r>
  <r>
    <x v="9"/>
    <x v="1"/>
    <x v="2"/>
    <n v="2115.296971385193"/>
    <n v="2139.8900752058589"/>
    <n v="2129.601302719323"/>
    <n v="2124.081343979045"/>
    <n v="2142.301485017822"/>
    <n v="2131.1710809932142"/>
    <n v="2140.3724364786472"/>
    <n v="2142.9768132119189"/>
  </r>
  <r>
    <x v="9"/>
    <x v="1"/>
    <x v="2"/>
    <n v="2114.48093599191"/>
    <n v="2136.6116542926638"/>
    <n v="2138.0850110056908"/>
    <n v="2134.3274875809502"/>
    <n v="2141.0398214836491"/>
    <n v="2131.8626604679089"/>
    <n v="2132.470786777285"/>
    <n v="2140.08503982087"/>
  </r>
  <r>
    <x v="9"/>
    <x v="1"/>
    <x v="2"/>
    <n v="2123.4246134723721"/>
    <n v="2141.8054659191721"/>
    <n v="2117.5668450839912"/>
    <n v="2131.1798138665508"/>
    <n v="2142.207545871564"/>
    <n v="2131.0273925113752"/>
    <n v="2129.1161395511049"/>
    <n v="2141.8770465800289"/>
  </r>
  <r>
    <x v="9"/>
    <x v="1"/>
    <x v="2"/>
    <n v="2121.6986494493258"/>
    <n v="2136.8397728803211"/>
    <n v="2133.3420995042452"/>
    <n v="2127.9006216811349"/>
    <n v="2142.8463576328591"/>
    <n v="2137.66616122805"/>
    <n v="2137.7221680081589"/>
    <n v="2135.2273711578082"/>
  </r>
  <r>
    <x v="9"/>
    <x v="1"/>
    <x v="2"/>
    <n v="2090.0621729222121"/>
    <n v="2140.9369801092621"/>
    <n v="2131.0791626651871"/>
    <n v="2125.364942316146"/>
    <n v="2141.9612898036999"/>
    <n v="2133.585449996915"/>
    <n v="2129.7528884472699"/>
    <n v="2142.318608712988"/>
  </r>
  <r>
    <x v="9"/>
    <x v="1"/>
    <x v="2"/>
    <n v="2092.098757829941"/>
    <n v="2142.637751999684"/>
    <n v="2127.0484016031319"/>
    <n v="2116.844087887102"/>
    <n v="2141.987578294857"/>
    <n v="2133.4790823978542"/>
    <n v="2141.6586125278091"/>
    <n v="2142.5293151157412"/>
  </r>
  <r>
    <x v="9"/>
    <x v="1"/>
    <x v="2"/>
    <n v="2113.6740606429348"/>
    <n v="2140.7301364291461"/>
    <n v="2138.580829814869"/>
    <n v="2132.6554776001849"/>
    <n v="2142.3686063414279"/>
    <n v="2134.7179547094811"/>
    <n v="2141.378980837027"/>
    <n v="2142.3961275998959"/>
  </r>
  <r>
    <x v="9"/>
    <x v="1"/>
    <x v="2"/>
    <n v="2123.5953375079789"/>
    <n v="2137.6280244052919"/>
    <n v="2128.9889986007661"/>
    <n v="2132.4395026950228"/>
    <n v="2142.8998011445019"/>
    <n v="2135.210786305041"/>
    <n v="2136.4381859537598"/>
    <n v="2142.650840761878"/>
  </r>
  <r>
    <x v="9"/>
    <x v="1"/>
    <x v="2"/>
    <n v="2121.1081199785349"/>
    <n v="2134.2205810219621"/>
    <n v="2126.3250829118351"/>
    <n v="2128.6049577959589"/>
    <n v="2142.871924677198"/>
    <n v="2135.1342292250229"/>
    <n v="2123.4561988698069"/>
    <n v="2143.0678533602108"/>
  </r>
  <r>
    <x v="9"/>
    <x v="1"/>
    <x v="2"/>
    <n v="2124.1396177962611"/>
    <n v="2134.3503525341848"/>
    <n v="2126.7174373590528"/>
    <n v="2121.0322471861109"/>
    <n v="2142.7411864968922"/>
    <n v="2134.6461167774428"/>
    <n v="2142.0218842698041"/>
    <n v="2142.907529829271"/>
  </r>
  <r>
    <x v="9"/>
    <x v="1"/>
    <x v="2"/>
    <n v="2122.453171700753"/>
    <n v="2141.8726937997949"/>
    <n v="2119.8122342681631"/>
    <n v="2127.8592685482959"/>
    <n v="2141.7515529989701"/>
    <n v="2134.8420951794592"/>
    <n v="2130.1038653546111"/>
    <n v="2140.1114598505151"/>
  </r>
  <r>
    <x v="9"/>
    <x v="1"/>
    <x v="2"/>
    <n v="2095.944386567151"/>
    <n v="2139.8333003282892"/>
    <n v="2126.5553507276231"/>
    <n v="2121.8767162844829"/>
    <n v="2142.7042277328569"/>
    <n v="2130.0215344060612"/>
    <n v="2137.5143631573551"/>
    <n v="2142.783253535717"/>
  </r>
  <r>
    <x v="9"/>
    <x v="1"/>
    <x v="2"/>
    <n v="2132.20512123258"/>
    <n v="2139.9724433246279"/>
    <n v="2133.1080417719618"/>
    <n v="2138.0557328787058"/>
    <n v="2142.7956182384569"/>
    <n v="2138.1889154114629"/>
    <n v="2137.2642130680601"/>
    <n v="2143.1285447818018"/>
  </r>
  <r>
    <x v="9"/>
    <x v="1"/>
    <x v="2"/>
    <n v="2103.3763915280861"/>
    <n v="2134.518899763942"/>
    <n v="2139.0713799560499"/>
    <n v="2132.5093403333572"/>
    <n v="2142.9878133908619"/>
    <n v="2131.3066595497562"/>
    <n v="2130.6090075731172"/>
    <n v="2142.6924663610812"/>
  </r>
  <r>
    <x v="9"/>
    <x v="1"/>
    <x v="2"/>
    <n v="2122.1829894368698"/>
    <n v="2140.7660852242029"/>
    <n v="2137.242930675694"/>
    <n v="2113.4563021206118"/>
    <n v="2142.934688580433"/>
    <n v="2131.8016323820848"/>
    <n v="2137.204802605228"/>
    <n v="2139.4130870289819"/>
  </r>
  <r>
    <x v="9"/>
    <x v="1"/>
    <x v="2"/>
    <n v="2130.376383189332"/>
    <n v="2139.694299574217"/>
    <n v="2131.446485867607"/>
    <n v="2118.0648849543868"/>
    <n v="2141.6043165759202"/>
    <n v="2132.5996470053719"/>
    <n v="2142.4880364330002"/>
    <n v="2140.8124694070061"/>
  </r>
  <r>
    <x v="9"/>
    <x v="1"/>
    <x v="2"/>
    <n v="2122.1749510729569"/>
    <n v="2141.2568595973089"/>
    <n v="2115.2237532107042"/>
    <n v="2125.7836283183019"/>
    <n v="2141.9039845995462"/>
    <n v="2132.5098826254721"/>
    <n v="2134.09859592267"/>
    <n v="2142.9920407422851"/>
  </r>
  <r>
    <x v="9"/>
    <x v="1"/>
    <x v="2"/>
    <n v="2107.6704014952711"/>
    <n v="2142.9806702155488"/>
    <n v="2121.912657531469"/>
    <n v="2135.6670054843989"/>
    <n v="2141.2285035437708"/>
    <n v="2136.372161059805"/>
    <n v="2133.4533068438691"/>
    <n v="2142.6619315541911"/>
  </r>
  <r>
    <x v="9"/>
    <x v="1"/>
    <x v="2"/>
    <n v="2118.7120706245692"/>
    <n v="2139.465954003711"/>
    <n v="2127.709658632155"/>
    <n v="2127.1717429926821"/>
    <n v="2141.9699767037559"/>
    <n v="2129.4880638489321"/>
    <n v="2113.1650197837121"/>
    <n v="2141.9548310801351"/>
  </r>
  <r>
    <x v="9"/>
    <x v="1"/>
    <x v="2"/>
    <n v="2112.4683098999249"/>
    <n v="2142.3338471007082"/>
    <n v="2128.5609548180341"/>
    <n v="2125.7038892912869"/>
    <n v="2141.1360274884109"/>
    <n v="2128.6703008820418"/>
    <n v="2129.3614964083431"/>
    <n v="2141.8733374138728"/>
  </r>
  <r>
    <x v="9"/>
    <x v="1"/>
    <x v="2"/>
    <n v="2112.296775669352"/>
    <n v="2132.579454150145"/>
    <n v="2135.8340377310951"/>
    <n v="2129.3599361004849"/>
    <n v="2141.0743236194812"/>
    <n v="2135.3575198282019"/>
    <n v="2131.4658003114041"/>
    <n v="2141.1788380605522"/>
  </r>
  <r>
    <x v="9"/>
    <x v="1"/>
    <x v="2"/>
    <n v="2109.1043512298552"/>
    <n v="2127.3434917346849"/>
    <n v="2131.733970189598"/>
    <n v="2127.9427535359591"/>
    <n v="2142.3286300523241"/>
    <n v="2129.68812084107"/>
    <n v="2136.651560100559"/>
    <n v="2136.225640357568"/>
  </r>
  <r>
    <x v="9"/>
    <x v="1"/>
    <x v="2"/>
    <n v="2123.9478999261628"/>
    <n v="2139.9844250005572"/>
    <n v="2110.7829575786918"/>
    <n v="2119.8162807162971"/>
    <n v="2141.4106922548831"/>
    <n v="2139.7712511947452"/>
    <n v="2135.371916682484"/>
    <n v="2140.8875669091781"/>
  </r>
  <r>
    <x v="9"/>
    <x v="1"/>
    <x v="2"/>
    <n v="2132.615224878261"/>
    <n v="2135.1181157589299"/>
    <n v="2126.4934775445472"/>
    <n v="2118.120129659073"/>
    <n v="2142.970395118225"/>
    <n v="2132.829119551162"/>
    <n v="2129.6153034231252"/>
    <n v="2142.8838055159972"/>
  </r>
  <r>
    <x v="9"/>
    <x v="1"/>
    <x v="2"/>
    <n v="2123.082337143514"/>
    <n v="2141.2065839073271"/>
    <n v="2131.9343011187698"/>
    <n v="2119.7525038844051"/>
    <n v="2142.768295402499"/>
    <n v="2134.371830273024"/>
    <n v="2128.4366403806521"/>
    <n v="2141.3456150100301"/>
  </r>
  <r>
    <x v="9"/>
    <x v="1"/>
    <x v="2"/>
    <n v="2126.6412155759572"/>
    <n v="2136.7088624186481"/>
    <n v="2133.3560296375522"/>
    <n v="2122.4637352234909"/>
    <n v="2140.38084892904"/>
    <n v="2134.9556169654129"/>
    <n v="2135.8670559825978"/>
    <n v="2142.5677898727649"/>
  </r>
  <r>
    <x v="9"/>
    <x v="1"/>
    <x v="2"/>
    <n v="2128.4811082984988"/>
    <n v="2126.501071741834"/>
    <n v="2131.491928396415"/>
    <n v="2131.4882016513311"/>
    <n v="2143.1785162855372"/>
    <n v="2128.832133331412"/>
    <n v="2129.5434034846699"/>
    <n v="2142.3982999546088"/>
  </r>
  <r>
    <x v="9"/>
    <x v="1"/>
    <x v="2"/>
    <n v="2131.154710172616"/>
    <n v="2139.1462724998901"/>
    <n v="2133.8987732429191"/>
    <n v="2131.2864315595398"/>
    <n v="2142.6122704599402"/>
    <n v="2136.438689335926"/>
    <n v="2128.062932938923"/>
    <n v="2139.6124785178699"/>
  </r>
  <r>
    <x v="10"/>
    <x v="1"/>
    <x v="2"/>
    <n v="801.19081535357384"/>
    <n v="812.66110146325855"/>
    <n v="815.13064626995936"/>
    <n v="812.46427917730125"/>
    <n v="825.39522862665319"/>
    <n v="820.83821269669693"/>
    <n v="823.12715925895566"/>
    <n v="825.79180168752509"/>
  </r>
  <r>
    <x v="10"/>
    <x v="1"/>
    <x v="2"/>
    <n v="818.28489317324829"/>
    <n v="824.22040493723011"/>
    <n v="816.12350297549335"/>
    <n v="817.20609325165844"/>
    <n v="825.73166595500334"/>
    <n v="819.04915657127765"/>
    <n v="814.19848091352867"/>
    <n v="825.67890729078351"/>
  </r>
  <r>
    <x v="10"/>
    <x v="1"/>
    <x v="2"/>
    <n v="806.0761992991354"/>
    <n v="824.49616215231447"/>
    <n v="811.52889374650795"/>
    <n v="819.39823107559914"/>
    <n v="825.75234716579052"/>
    <n v="822.3382562138413"/>
    <n v="814.17105280676003"/>
    <n v="825.6530383065151"/>
  </r>
  <r>
    <x v="10"/>
    <x v="1"/>
    <x v="2"/>
    <n v="815.08547574193608"/>
    <n v="819.15125056541797"/>
    <n v="812.46841106697309"/>
    <n v="814.424021875579"/>
    <n v="825.25576666241204"/>
    <n v="818.01141018627072"/>
    <n v="823.90257807719308"/>
    <n v="826.04475694758264"/>
  </r>
  <r>
    <x v="10"/>
    <x v="1"/>
    <x v="2"/>
    <n v="817.08382709294699"/>
    <n v="825.44914266246565"/>
    <n v="815.75049614495242"/>
    <n v="819.30766592496741"/>
    <n v="825.74373022512509"/>
    <n v="819.79655214664001"/>
    <n v="823.14572471669646"/>
    <n v="825.76101583717093"/>
  </r>
  <r>
    <x v="10"/>
    <x v="1"/>
    <x v="2"/>
    <n v="810.12713388715565"/>
    <n v="823.24543051066701"/>
    <n v="820.30605931251171"/>
    <n v="814.70419079528153"/>
    <n v="824.68826907493008"/>
    <n v="820.25740993235831"/>
    <n v="825.3866162373954"/>
    <n v="825.38951991764998"/>
  </r>
  <r>
    <x v="10"/>
    <x v="1"/>
    <x v="2"/>
    <n v="803.68520766221764"/>
    <n v="824.54175571279495"/>
    <n v="820.22655852519438"/>
    <n v="820.61789309294363"/>
    <n v="825.77668686779566"/>
    <n v="819.1116295247009"/>
    <n v="823.26847971768188"/>
    <n v="825.89455368415952"/>
  </r>
  <r>
    <x v="10"/>
    <x v="1"/>
    <x v="2"/>
    <n v="811.70807917684988"/>
    <n v="818.73202733941844"/>
    <n v="810.07034355739324"/>
    <n v="822.17398963662083"/>
    <n v="824.63126625255791"/>
    <n v="818.71292117208952"/>
    <n v="815.77475146800862"/>
    <n v="826.05605037630062"/>
  </r>
  <r>
    <x v="10"/>
    <x v="1"/>
    <x v="2"/>
    <n v="812.04238040814573"/>
    <n v="823.37024925195897"/>
    <n v="818.50618296453922"/>
    <n v="823.47766328018349"/>
    <n v="825.60442566623442"/>
    <n v="815.89936744954173"/>
    <n v="819.87687442955962"/>
    <n v="825.64837978741866"/>
  </r>
  <r>
    <x v="10"/>
    <x v="1"/>
    <x v="2"/>
    <n v="806.12065564841737"/>
    <n v="823.16480588474576"/>
    <n v="820.82642212281189"/>
    <n v="821.97957265387049"/>
    <n v="825.28469063002149"/>
    <n v="818.42762053165927"/>
    <n v="818.72827548039368"/>
    <n v="825.51490353149438"/>
  </r>
  <r>
    <x v="10"/>
    <x v="1"/>
    <x v="2"/>
    <n v="808.61650270867506"/>
    <n v="822.64986423669768"/>
    <n v="815.01582034356261"/>
    <n v="816.80410820485872"/>
    <n v="825.51541058125986"/>
    <n v="815.83833837830002"/>
    <n v="821.73357755910308"/>
    <n v="824.95920693079972"/>
  </r>
  <r>
    <x v="10"/>
    <x v="1"/>
    <x v="2"/>
    <n v="808.06750679560673"/>
    <n v="822.54288820755983"/>
    <n v="813.15246290751418"/>
    <n v="813.41991800911433"/>
    <n v="824.65051349632427"/>
    <n v="821.31786058118314"/>
    <n v="823.38768864675649"/>
    <n v="825.7720452852825"/>
  </r>
  <r>
    <x v="10"/>
    <x v="1"/>
    <x v="2"/>
    <n v="819.14926669939371"/>
    <n v="825.5992450983382"/>
    <n v="816.3803488369623"/>
    <n v="810.82891902288634"/>
    <n v="825.63880760031043"/>
    <n v="817.25894255457513"/>
    <n v="823.47423894852432"/>
    <n v="825.86035750228643"/>
  </r>
  <r>
    <x v="10"/>
    <x v="1"/>
    <x v="2"/>
    <n v="809.54112265070739"/>
    <n v="819.5992134100286"/>
    <n v="815.93106381721998"/>
    <n v="818.63168471036602"/>
    <n v="825.77109191034367"/>
    <n v="819.69254167018357"/>
    <n v="819.42056380544045"/>
    <n v="825.82003925564356"/>
  </r>
  <r>
    <x v="10"/>
    <x v="1"/>
    <x v="2"/>
    <n v="801.36254707189448"/>
    <n v="825.62409935896881"/>
    <n v="820.59828962844745"/>
    <n v="815.11249067531719"/>
    <n v="825.11553554136822"/>
    <n v="820.50678685861874"/>
    <n v="819.15603443096973"/>
    <n v="824.99571806053245"/>
  </r>
  <r>
    <x v="10"/>
    <x v="1"/>
    <x v="2"/>
    <n v="808.78036222901187"/>
    <n v="823.66863695759957"/>
    <n v="811.35336282921583"/>
    <n v="816.02704159089387"/>
    <n v="824.6470961620347"/>
    <n v="817.40756039781036"/>
    <n v="824.12285274351848"/>
    <n v="825.46938527804241"/>
  </r>
  <r>
    <x v="10"/>
    <x v="1"/>
    <x v="2"/>
    <n v="814.44902305523794"/>
    <n v="823.6374559398505"/>
    <n v="813.46421962045429"/>
    <n v="818.91121684633788"/>
    <n v="825.9452044881815"/>
    <n v="820.23391826813554"/>
    <n v="823.72130848263396"/>
    <n v="825.2178502646027"/>
  </r>
  <r>
    <x v="10"/>
    <x v="1"/>
    <x v="2"/>
    <n v="814.34719767906836"/>
    <n v="821.98465093815093"/>
    <n v="819.27043322538111"/>
    <n v="819.41278250375854"/>
    <n v="825.03955772528207"/>
    <n v="819.30071872051212"/>
    <n v="820.55923582096239"/>
    <n v="825.75740785810717"/>
  </r>
  <r>
    <x v="10"/>
    <x v="1"/>
    <x v="2"/>
    <n v="812.0043690900585"/>
    <n v="822.90534706343203"/>
    <n v="819.23380946609109"/>
    <n v="806.2361758941995"/>
    <n v="825.58851562642951"/>
    <n v="821.10246664122519"/>
    <n v="822.04866081042428"/>
    <n v="825.7757235939531"/>
  </r>
  <r>
    <x v="10"/>
    <x v="1"/>
    <x v="2"/>
    <n v="804.73781793002104"/>
    <n v="825.83351332289135"/>
    <n v="810.21076171069876"/>
    <n v="817.49620662145333"/>
    <n v="825.70286750364949"/>
    <n v="817.7700861626879"/>
    <n v="813.99767880778541"/>
    <n v="825.78285240088576"/>
  </r>
  <r>
    <x v="10"/>
    <x v="1"/>
    <x v="2"/>
    <n v="818.4143788289922"/>
    <n v="825.83397878044025"/>
    <n v="814.29449643542955"/>
    <n v="815.41410438400817"/>
    <n v="825.7898251458729"/>
    <n v="818.49865504645868"/>
    <n v="822.00868799236855"/>
    <n v="825.70834854184227"/>
  </r>
  <r>
    <x v="10"/>
    <x v="1"/>
    <x v="2"/>
    <n v="807.55116944290751"/>
    <n v="823.55607400853876"/>
    <n v="817.62453218249232"/>
    <n v="820.79520737719361"/>
    <n v="826.03368098549493"/>
    <n v="819.40748811564458"/>
    <n v="819.99260972141929"/>
    <n v="825.66834442530489"/>
  </r>
  <r>
    <x v="10"/>
    <x v="1"/>
    <x v="2"/>
    <n v="811.05471859708496"/>
    <n v="819.05294283247588"/>
    <n v="818.10504894341466"/>
    <n v="821.81249940592102"/>
    <n v="825.31462870129189"/>
    <n v="818.02576005761489"/>
    <n v="817.50941195562552"/>
    <n v="825.10284787245382"/>
  </r>
  <r>
    <x v="10"/>
    <x v="1"/>
    <x v="2"/>
    <n v="812.70528100314118"/>
    <n v="825.21555597768929"/>
    <n v="819.07141541658586"/>
    <n v="819.95686785371731"/>
    <n v="825.81722244224909"/>
    <n v="818.78345902159276"/>
    <n v="820.47031560752055"/>
    <n v="825.75905719469995"/>
  </r>
  <r>
    <x v="10"/>
    <x v="1"/>
    <x v="2"/>
    <n v="813.14912316983714"/>
    <n v="819.94939489283718"/>
    <n v="813.73303812730103"/>
    <n v="821.59299390914498"/>
    <n v="825.42327250888184"/>
    <n v="820.77631802680787"/>
    <n v="821.9473780268396"/>
    <n v="826.04785524922397"/>
  </r>
  <r>
    <x v="10"/>
    <x v="1"/>
    <x v="2"/>
    <n v="814.04693852899015"/>
    <n v="818.35498124318167"/>
    <n v="818.42344805211928"/>
    <n v="819.56964496621845"/>
    <n v="824.34198966463237"/>
    <n v="819.63259710994976"/>
    <n v="819.08078929165345"/>
    <n v="825.94425686190391"/>
  </r>
  <r>
    <x v="10"/>
    <x v="1"/>
    <x v="2"/>
    <n v="795.49459087072069"/>
    <n v="825.09415626298619"/>
    <n v="814.32866616840795"/>
    <n v="816.80332557877796"/>
    <n v="825.76570894141241"/>
    <n v="820.25318761406527"/>
    <n v="817.86789291483558"/>
    <n v="823.74646157621237"/>
  </r>
  <r>
    <x v="10"/>
    <x v="1"/>
    <x v="2"/>
    <n v="801.08363598516121"/>
    <n v="819.41705688869888"/>
    <n v="816.89482232914179"/>
    <n v="823.00340355631147"/>
    <n v="825.84824530247249"/>
    <n v="817.23011540686434"/>
    <n v="822.966539940178"/>
    <n v="825.62530485442585"/>
  </r>
  <r>
    <x v="10"/>
    <x v="1"/>
    <x v="2"/>
    <n v="808.17925697274427"/>
    <n v="825.66475097903424"/>
    <n v="821.66801009616427"/>
    <n v="818.30834752866883"/>
    <n v="825.81164346721562"/>
    <n v="819.82160662117235"/>
    <n v="823.0989807496976"/>
    <n v="825.84416160299486"/>
  </r>
  <r>
    <x v="10"/>
    <x v="1"/>
    <x v="2"/>
    <n v="801.86481431668358"/>
    <n v="822.44904798735149"/>
    <n v="818.02931374634682"/>
    <n v="814.05196666879056"/>
    <n v="825.696032974231"/>
    <n v="816.94755200240093"/>
    <n v="822.39603677703167"/>
    <n v="825.73446321675738"/>
  </r>
  <r>
    <x v="11"/>
    <x v="1"/>
    <x v="2"/>
    <n v="2673.55368491543"/>
    <n v="2674.4331207113141"/>
    <n v="2659.385045840369"/>
    <n v="2661.641789303837"/>
    <n v="2679.8826827826679"/>
    <n v="2670.2662690086968"/>
    <n v="2667.0304188904151"/>
    <n v="2680.7543870455179"/>
  </r>
  <r>
    <x v="11"/>
    <x v="1"/>
    <x v="2"/>
    <n v="2648.350411908737"/>
    <n v="2678.1272056062862"/>
    <n v="2668.8324424028888"/>
    <n v="2663.3924592367198"/>
    <n v="2678.9530223537108"/>
    <n v="2668.8010993444091"/>
    <n v="2639.989764926861"/>
    <n v="2679.7003676002"/>
  </r>
  <r>
    <x v="11"/>
    <x v="1"/>
    <x v="2"/>
    <n v="2661.9618510906848"/>
    <n v="2679.2968790075511"/>
    <n v="2659.938887373246"/>
    <n v="2649.7498826959609"/>
    <n v="2679.1725320645078"/>
    <n v="2671.5435250368641"/>
    <n v="2676.8360302185529"/>
    <n v="2680.5976348860108"/>
  </r>
  <r>
    <x v="11"/>
    <x v="1"/>
    <x v="2"/>
    <n v="2649.8008676422492"/>
    <n v="2673.678953443713"/>
    <n v="2674.3734728611589"/>
    <n v="2672.3314855515118"/>
    <n v="2681.1209488487998"/>
    <n v="2677.782866403038"/>
    <n v="2668.7996373398651"/>
    <n v="2680.3722841731651"/>
  </r>
  <r>
    <x v="11"/>
    <x v="1"/>
    <x v="2"/>
    <n v="2648.5037763578739"/>
    <n v="2671.9414703117632"/>
    <n v="2665.4869768308422"/>
    <n v="2663.525957896914"/>
    <n v="2679.1554159796069"/>
    <n v="2674.2261721860882"/>
    <n v="2666.0764757206111"/>
    <n v="2680.014472342501"/>
  </r>
  <r>
    <x v="11"/>
    <x v="1"/>
    <x v="2"/>
    <n v="2671.2206468690529"/>
    <n v="2672.635920016518"/>
    <n v="2679.0580853694742"/>
    <n v="2660.7110469166541"/>
    <n v="2677.3777449900381"/>
    <n v="2676.8896323448548"/>
    <n v="2669.0845117534991"/>
    <n v="2680.0645991660031"/>
  </r>
  <r>
    <x v="11"/>
    <x v="1"/>
    <x v="2"/>
    <n v="2660.5251843614228"/>
    <n v="2680.311040630696"/>
    <n v="2667.261379125775"/>
    <n v="2667.2468554087618"/>
    <n v="2678.665578811585"/>
    <n v="2672.994516940073"/>
    <n v="2672.3289408811638"/>
    <n v="2677.5042448194731"/>
  </r>
  <r>
    <x v="11"/>
    <x v="1"/>
    <x v="2"/>
    <n v="2659.2853595686788"/>
    <n v="2678.0388687413279"/>
    <n v="2663.5569141372962"/>
    <n v="2660.0632027493998"/>
    <n v="2681.098991065121"/>
    <n v="2673.497625731879"/>
    <n v="2671.3884352834989"/>
    <n v="2680.1803742068628"/>
  </r>
  <r>
    <x v="11"/>
    <x v="1"/>
    <x v="2"/>
    <n v="2657.853717047426"/>
    <n v="2669.784209653561"/>
    <n v="2674.2354388755061"/>
    <n v="2666.1683144918138"/>
    <n v="2680.3594546736722"/>
    <n v="2674.685858650957"/>
    <n v="2664.6905554916639"/>
    <n v="2681.0167364884978"/>
  </r>
  <r>
    <x v="11"/>
    <x v="1"/>
    <x v="2"/>
    <n v="2636.1264544229061"/>
    <n v="2680.7411905623221"/>
    <n v="2674.3267178898031"/>
    <n v="2669.2667353237971"/>
    <n v="2680.5256943226868"/>
    <n v="2674.7478854231322"/>
    <n v="2668.2739001152208"/>
    <n v="2681.0058199311979"/>
  </r>
  <r>
    <x v="11"/>
    <x v="1"/>
    <x v="2"/>
    <n v="2658.7490950467059"/>
    <n v="2662.922441992444"/>
    <n v="2666.8278937065129"/>
    <n v="2659.3802858436329"/>
    <n v="2680.2671654008609"/>
    <n v="2678.5152080550461"/>
    <n v="2671.3108698408269"/>
    <n v="2678.201434696166"/>
  </r>
  <r>
    <x v="11"/>
    <x v="1"/>
    <x v="2"/>
    <n v="2652.4019069487931"/>
    <n v="2678.1908002032978"/>
    <n v="2670.86898906946"/>
    <n v="2667.2356052709451"/>
    <n v="2679.9546417297329"/>
    <n v="2669.6911641420061"/>
    <n v="2673.1614770223882"/>
    <n v="2680.8894571631449"/>
  </r>
  <r>
    <x v="11"/>
    <x v="1"/>
    <x v="2"/>
    <n v="2664.539504655183"/>
    <n v="2677.4676602135851"/>
    <n v="2672.9702429546041"/>
    <n v="2667.153131830526"/>
    <n v="2679.6251386232188"/>
    <n v="2668.1789442911308"/>
    <n v="2679.9747434129631"/>
    <n v="2680.580946459057"/>
  </r>
  <r>
    <x v="11"/>
    <x v="1"/>
    <x v="2"/>
    <n v="2645.1998526921161"/>
    <n v="2676.1985355903898"/>
    <n v="2657.5578759538871"/>
    <n v="2666.0030162595558"/>
    <n v="2681.0133064181068"/>
    <n v="2673.3312216777731"/>
    <n v="2669.5793859779701"/>
    <n v="2680.517121720733"/>
  </r>
  <r>
    <x v="11"/>
    <x v="1"/>
    <x v="2"/>
    <n v="2634.222132627558"/>
    <n v="2674.1435504189558"/>
    <n v="2659.3950724388428"/>
    <n v="2657.3523998244068"/>
    <n v="2680.1961645859992"/>
    <n v="2669.1706741724979"/>
    <n v="2676.7014941235361"/>
    <n v="2680.989340805083"/>
  </r>
  <r>
    <x v="11"/>
    <x v="1"/>
    <x v="2"/>
    <n v="2661.5321911115889"/>
    <n v="2672.74568519889"/>
    <n v="2675.5823416124622"/>
    <n v="2665.56891187275"/>
    <n v="2679.835266385669"/>
    <n v="2673.837963117729"/>
    <n v="2665.863311712561"/>
    <n v="2678.314779843527"/>
  </r>
  <r>
    <x v="11"/>
    <x v="1"/>
    <x v="2"/>
    <n v="2671.054356164505"/>
    <n v="2677.565642251368"/>
    <n v="2675.8080523167978"/>
    <n v="2671.351086335495"/>
    <n v="2676.3055757305219"/>
    <n v="2671.1308630331869"/>
    <n v="2666.3020563503019"/>
    <n v="2680.1501596530511"/>
  </r>
  <r>
    <x v="11"/>
    <x v="1"/>
    <x v="2"/>
    <n v="2647.2304458966928"/>
    <n v="2677.8303236911161"/>
    <n v="2667.315901143786"/>
    <n v="2667.1006568798862"/>
    <n v="2680.5295159217721"/>
    <n v="2668.2064960430712"/>
    <n v="2670.8988129828131"/>
    <n v="2680.142462619383"/>
  </r>
  <r>
    <x v="11"/>
    <x v="1"/>
    <x v="2"/>
    <n v="2666.4667494285"/>
    <n v="2675.162326337645"/>
    <n v="2676.360491219405"/>
    <n v="2661.8349154843108"/>
    <n v="2680.4850530613589"/>
    <n v="2666.5941484581649"/>
    <n v="2677.864282110771"/>
    <n v="2680.8478193514838"/>
  </r>
  <r>
    <x v="11"/>
    <x v="1"/>
    <x v="2"/>
    <n v="2656.8454607280059"/>
    <n v="2674.1277366569361"/>
    <n v="2674.2553076831919"/>
    <n v="2657.328948786997"/>
    <n v="2680.527910871594"/>
    <n v="2672.775611135502"/>
    <n v="2675.8845901504178"/>
    <n v="2681.024619157813"/>
  </r>
  <r>
    <x v="11"/>
    <x v="1"/>
    <x v="2"/>
    <n v="2666.5979115161258"/>
    <n v="2678.6853651662968"/>
    <n v="2669.4871704597781"/>
    <n v="2660.1689129796118"/>
    <n v="2678.9852291888851"/>
    <n v="2673.426620907469"/>
    <n v="2677.0454366838248"/>
    <n v="2679.9981905820018"/>
  </r>
  <r>
    <x v="11"/>
    <x v="1"/>
    <x v="2"/>
    <n v="2639.6281572974908"/>
    <n v="2680.4581241511191"/>
    <n v="2665.7567210946891"/>
    <n v="2656.7121287445671"/>
    <n v="2681.109372467231"/>
    <n v="2669.917857719995"/>
    <n v="2656.8584556558981"/>
    <n v="2681.0628145978039"/>
  </r>
  <r>
    <x v="11"/>
    <x v="1"/>
    <x v="2"/>
    <n v="2666.688174532781"/>
    <n v="2677.6205366775539"/>
    <n v="2664.0145030982271"/>
    <n v="2673.2645606872788"/>
    <n v="2679.9487218479121"/>
    <n v="2669.16140014948"/>
    <n v="2668.3997306839178"/>
    <n v="2680.696650431868"/>
  </r>
  <r>
    <x v="11"/>
    <x v="1"/>
    <x v="2"/>
    <n v="2668.9883529703411"/>
    <n v="2678.8296572869308"/>
    <n v="2667.9788112282222"/>
    <n v="2667.2631333979321"/>
    <n v="2677.3344558805379"/>
    <n v="2676.1885103722361"/>
    <n v="2676.3081118253881"/>
    <n v="2675.1366389694572"/>
  </r>
  <r>
    <x v="11"/>
    <x v="1"/>
    <x v="2"/>
    <n v="2658.7202357162232"/>
    <n v="2678.899237855434"/>
    <n v="2670.103926576759"/>
    <n v="2655.5775895106158"/>
    <n v="2679.6967878593691"/>
    <n v="2667.0268192096419"/>
    <n v="2673.9494034656568"/>
    <n v="2678.9401627631828"/>
  </r>
  <r>
    <x v="11"/>
    <x v="1"/>
    <x v="2"/>
    <n v="2640.026098955881"/>
    <n v="2675.1655592246861"/>
    <n v="2666.7493474971379"/>
    <n v="2670.7508616473629"/>
    <n v="2680.6729539974349"/>
    <n v="2675.1811243175962"/>
    <n v="2676.235485867579"/>
    <n v="2679.7938991582082"/>
  </r>
  <r>
    <x v="11"/>
    <x v="1"/>
    <x v="2"/>
    <n v="2647.5100305928399"/>
    <n v="2679.2496080048149"/>
    <n v="2661.1991232833611"/>
    <n v="2670.0318294066301"/>
    <n v="2680.9851200133321"/>
    <n v="2672.1815520601331"/>
    <n v="2677.927406508808"/>
    <n v="2676.838088472362"/>
  </r>
  <r>
    <x v="11"/>
    <x v="1"/>
    <x v="2"/>
    <n v="2652.9583359718199"/>
    <n v="2681.2110160431589"/>
    <n v="2671.1509084884028"/>
    <n v="2668.6405996054059"/>
    <n v="2680.6592097329558"/>
    <n v="2671.2647122529702"/>
    <n v="2677.5560534730898"/>
    <n v="2680.1967963593279"/>
  </r>
  <r>
    <x v="11"/>
    <x v="1"/>
    <x v="2"/>
    <n v="2637.822536821659"/>
    <n v="2676.9600311235822"/>
    <n v="2678.1625445294999"/>
    <n v="2671.5217000539878"/>
    <n v="2680.774375903336"/>
    <n v="2671.7345221188061"/>
    <n v="2671.0357373872112"/>
    <n v="2680.709895751525"/>
  </r>
  <r>
    <x v="11"/>
    <x v="1"/>
    <x v="2"/>
    <n v="2646.8063731094039"/>
    <n v="2680.1459640080589"/>
    <n v="2670.136392467743"/>
    <n v="2665.712245013231"/>
    <n v="2680.7207955942272"/>
    <n v="2674.4370002608221"/>
    <n v="2676.418390759372"/>
    <n v="2681.0057964053249"/>
  </r>
  <r>
    <x v="12"/>
    <x v="1"/>
    <x v="2"/>
    <n v="1435.2979442662149"/>
    <n v="1456.1366912636911"/>
    <n v="1437.3405812466119"/>
    <n v="1438.781042083325"/>
    <n v="1458.0666917063841"/>
    <n v="1449.7976911235669"/>
    <n v="1446.8688336534301"/>
    <n v="1460.6192370201641"/>
  </r>
  <r>
    <x v="12"/>
    <x v="1"/>
    <x v="2"/>
    <n v="1449.9142054506269"/>
    <n v="1458.861000826613"/>
    <n v="1448.0988930320721"/>
    <n v="1449.3807717450129"/>
    <n v="1457.5567707916989"/>
    <n v="1448.832429733714"/>
    <n v="1460.161154758114"/>
    <n v="1460.298388505593"/>
  </r>
  <r>
    <x v="12"/>
    <x v="1"/>
    <x v="2"/>
    <n v="1435.9304561525671"/>
    <n v="1458.0195566441471"/>
    <n v="1448.4662939487739"/>
    <n v="1436.4633173323959"/>
    <n v="1457.874709233135"/>
    <n v="1450.018411614506"/>
    <n v="1458.704761271385"/>
    <n v="1460.1330642441601"/>
  </r>
  <r>
    <x v="12"/>
    <x v="1"/>
    <x v="2"/>
    <n v="1419.600132033507"/>
    <n v="1456.804526872575"/>
    <n v="1448.0643112335399"/>
    <n v="1449.66941030507"/>
    <n v="1460.4953199713641"/>
    <n v="1449.064474122511"/>
    <n v="1443.1826399064"/>
    <n v="1459.8485378198859"/>
  </r>
  <r>
    <x v="12"/>
    <x v="1"/>
    <x v="2"/>
    <n v="1448.3297028015161"/>
    <n v="1453.2793372477149"/>
    <n v="1448.0852466027541"/>
    <n v="1442.1126346148831"/>
    <n v="1459.8143665707501"/>
    <n v="1452.898522246787"/>
    <n v="1453.5263129390789"/>
    <n v="1458.538110692615"/>
  </r>
  <r>
    <x v="12"/>
    <x v="1"/>
    <x v="2"/>
    <n v="1424.169654078642"/>
    <n v="1453.6132645985649"/>
    <n v="1445.8615661482911"/>
    <n v="1446.4463331248769"/>
    <n v="1458.817435784915"/>
    <n v="1456.4215253461621"/>
    <n v="1455.2019774228829"/>
    <n v="1455.57352300002"/>
  </r>
  <r>
    <x v="12"/>
    <x v="1"/>
    <x v="2"/>
    <n v="1419.1635075499089"/>
    <n v="1458.2048224044049"/>
    <n v="1438.9476871509889"/>
    <n v="1452.481602152576"/>
    <n v="1458.351865258589"/>
    <n v="1445.6873443703701"/>
    <n v="1455.275164013447"/>
    <n v="1459.941841985215"/>
  </r>
  <r>
    <x v="12"/>
    <x v="1"/>
    <x v="2"/>
    <n v="1446.250163094649"/>
    <n v="1453.214079824794"/>
    <n v="1452.6313047092719"/>
    <n v="1446.568231976715"/>
    <n v="1460.30652133846"/>
    <n v="1449.5492545701461"/>
    <n v="1443.7298576615381"/>
    <n v="1458.1137451750051"/>
  </r>
  <r>
    <x v="12"/>
    <x v="1"/>
    <x v="2"/>
    <n v="1432.500313150138"/>
    <n v="1456.414579946025"/>
    <n v="1443.2664563448679"/>
    <n v="1441.087460618015"/>
    <n v="1459.507180096487"/>
    <n v="1451.5415812957669"/>
    <n v="1452.160657948642"/>
    <n v="1459.245009768247"/>
  </r>
  <r>
    <x v="12"/>
    <x v="1"/>
    <x v="2"/>
    <n v="1413.7461014393509"/>
    <n v="1458.332149340232"/>
    <n v="1446.349693247731"/>
    <n v="1436.955788244393"/>
    <n v="1460.447171673929"/>
    <n v="1447.359858397464"/>
    <n v="1449.8883422252629"/>
    <n v="1458.8331767022769"/>
  </r>
  <r>
    <x v="12"/>
    <x v="1"/>
    <x v="2"/>
    <n v="1399.168587525337"/>
    <n v="1457.041594352841"/>
    <n v="1453.82812169258"/>
    <n v="1446.041791884398"/>
    <n v="1460.407831032622"/>
    <n v="1444.803725704943"/>
    <n v="1458.408745217132"/>
    <n v="1460.552726745849"/>
  </r>
  <r>
    <x v="12"/>
    <x v="1"/>
    <x v="2"/>
    <n v="1435.5151238329131"/>
    <n v="1457.1584132909179"/>
    <n v="1439.9146668309061"/>
    <n v="1447.0478824809391"/>
    <n v="1460.4712046174359"/>
    <n v="1447.673851959431"/>
    <n v="1453.012573911443"/>
    <n v="1460.515221223608"/>
  </r>
  <r>
    <x v="12"/>
    <x v="1"/>
    <x v="2"/>
    <n v="1440.6043057991931"/>
    <n v="1455.5413121138699"/>
    <n v="1449.5816744626379"/>
    <n v="1447.0011765798611"/>
    <n v="1458.521424707912"/>
    <n v="1452.781458064135"/>
    <n v="1454.0329984348809"/>
    <n v="1460.4498544088069"/>
  </r>
  <r>
    <x v="12"/>
    <x v="1"/>
    <x v="2"/>
    <n v="1451.4892617709991"/>
    <n v="1457.643502150584"/>
    <n v="1440.4374785690641"/>
    <n v="1442.907989235905"/>
    <n v="1457.860093904809"/>
    <n v="1451.611399144083"/>
    <n v="1454.973299903045"/>
    <n v="1457.896450660859"/>
  </r>
  <r>
    <x v="12"/>
    <x v="1"/>
    <x v="2"/>
    <n v="1431.839461442828"/>
    <n v="1451.7913877612571"/>
    <n v="1439.538515961367"/>
    <n v="1435.5764607745989"/>
    <n v="1459.200402663834"/>
    <n v="1452.4721377937569"/>
    <n v="1442.1284949123331"/>
    <n v="1457.14761637989"/>
  </r>
  <r>
    <x v="12"/>
    <x v="1"/>
    <x v="2"/>
    <n v="1444.997755469913"/>
    <n v="1458.8105629187371"/>
    <n v="1443.6157491812601"/>
    <n v="1438.745448009686"/>
    <n v="1459.968942438039"/>
    <n v="1448.1193386443631"/>
    <n v="1455.989957294245"/>
    <n v="1458.1721564027191"/>
  </r>
  <r>
    <x v="12"/>
    <x v="1"/>
    <x v="2"/>
    <n v="1438.512454274251"/>
    <n v="1457.167251884827"/>
    <n v="1435.9296578808569"/>
    <n v="1452.3889352266069"/>
    <n v="1459.688744075901"/>
    <n v="1453.509014102571"/>
    <n v="1443.1908195632011"/>
    <n v="1460.539123313946"/>
  </r>
  <r>
    <x v="12"/>
    <x v="1"/>
    <x v="2"/>
    <n v="1422.5723949196349"/>
    <n v="1457.7370753721771"/>
    <n v="1447.7036007462209"/>
    <n v="1438.7032777114041"/>
    <n v="1460.0964650783019"/>
    <n v="1452.412853093273"/>
    <n v="1445.4584012764069"/>
    <n v="1459.752113304979"/>
  </r>
  <r>
    <x v="12"/>
    <x v="1"/>
    <x v="2"/>
    <n v="1439.1448120894611"/>
    <n v="1455.7892006384311"/>
    <n v="1452.815144409162"/>
    <n v="1439.7544685157479"/>
    <n v="1458.6195953901381"/>
    <n v="1448.019646896272"/>
    <n v="1449.374828483747"/>
    <n v="1458.2653889593889"/>
  </r>
  <r>
    <x v="12"/>
    <x v="1"/>
    <x v="2"/>
    <n v="1444.6702947806659"/>
    <n v="1454.621361937043"/>
    <n v="1451.700385398645"/>
    <n v="1442.5434593047601"/>
    <n v="1458.86487572242"/>
    <n v="1455.16833405856"/>
    <n v="1450.756303169909"/>
    <n v="1460.392476951625"/>
  </r>
  <r>
    <x v="12"/>
    <x v="1"/>
    <x v="2"/>
    <n v="1446.3305019271579"/>
    <n v="1450.4299282734351"/>
    <n v="1453.204229129924"/>
    <n v="1443.7699490328509"/>
    <n v="1459.2956896903379"/>
    <n v="1446.815119659414"/>
    <n v="1452.550288637734"/>
    <n v="1459.6679521101271"/>
  </r>
  <r>
    <x v="12"/>
    <x v="1"/>
    <x v="2"/>
    <n v="1439.542947212921"/>
    <n v="1450.915169916238"/>
    <n v="1445.3633269852471"/>
    <n v="1434.8991216684481"/>
    <n v="1460.586540385596"/>
    <n v="1452.5676009986539"/>
    <n v="1446.086270389043"/>
    <n v="1458.02887467458"/>
  </r>
  <r>
    <x v="12"/>
    <x v="1"/>
    <x v="2"/>
    <n v="1438.2369080797141"/>
    <n v="1459.6166004342469"/>
    <n v="1446.690222011511"/>
    <n v="1444.506218561387"/>
    <n v="1459.304429279958"/>
    <n v="1451.893058895153"/>
    <n v="1455.9205884473661"/>
    <n v="1458.120223146145"/>
  </r>
  <r>
    <x v="12"/>
    <x v="1"/>
    <x v="2"/>
    <n v="1437.2298391962211"/>
    <n v="1459.4800802482459"/>
    <n v="1451.464589425181"/>
    <n v="1450.7482543170961"/>
    <n v="1458.8835137979449"/>
    <n v="1452.4472107839999"/>
    <n v="1460.446162152869"/>
    <n v="1460.642268862053"/>
  </r>
  <r>
    <x v="12"/>
    <x v="1"/>
    <x v="2"/>
    <n v="1434.272834958909"/>
    <n v="1452.820189626985"/>
    <n v="1448.7836374330959"/>
    <n v="1445.5913317343791"/>
    <n v="1459.877841988198"/>
    <n v="1457.196313771944"/>
    <n v="1457.316421476597"/>
    <n v="1456.741230886438"/>
  </r>
  <r>
    <x v="12"/>
    <x v="1"/>
    <x v="2"/>
    <n v="1447.165771708583"/>
    <n v="1454.8974472658019"/>
    <n v="1450.2449075220129"/>
    <n v="1447.2167732471989"/>
    <n v="1459.6056423308009"/>
    <n v="1449.6703736959989"/>
    <n v="1445.8780950244191"/>
    <n v="1458.1093633607879"/>
  </r>
  <r>
    <x v="12"/>
    <x v="1"/>
    <x v="2"/>
    <n v="1449.1331101294511"/>
    <n v="1458.8139908393521"/>
    <n v="1448.539937474387"/>
    <n v="1451.2848609546079"/>
    <n v="1460.2941218004071"/>
    <n v="1454.75406367749"/>
    <n v="1457.187320024995"/>
    <n v="1457.7789389453869"/>
  </r>
  <r>
    <x v="12"/>
    <x v="1"/>
    <x v="2"/>
    <n v="1432.584917881599"/>
    <n v="1459.8847242803431"/>
    <n v="1446.059106251013"/>
    <n v="1447.778006165229"/>
    <n v="1457.506668929341"/>
    <n v="1455.1284628516321"/>
    <n v="1449.360797252245"/>
    <n v="1459.9265560398651"/>
  </r>
  <r>
    <x v="12"/>
    <x v="1"/>
    <x v="2"/>
    <n v="1438.5652985105701"/>
    <n v="1459.2137765747179"/>
    <n v="1435.594298846029"/>
    <n v="1450.307945841336"/>
    <n v="1459.530780363388"/>
    <n v="1454.7179854548469"/>
    <n v="1445.1503960511691"/>
    <n v="1458.227783243653"/>
  </r>
  <r>
    <x v="12"/>
    <x v="1"/>
    <x v="2"/>
    <n v="1425.0699743075099"/>
    <n v="1460.596422130264"/>
    <n v="1443.9066643683509"/>
    <n v="1447.594151230591"/>
    <n v="1460.4163143661831"/>
    <n v="1450.277345877369"/>
    <n v="1457.214265650226"/>
    <n v="1459.4141068239089"/>
  </r>
  <r>
    <x v="13"/>
    <x v="1"/>
    <x v="2"/>
    <n v="2622.6948032414798"/>
    <n v="2652.745988193326"/>
    <n v="2633.713836054882"/>
    <n v="2634.9039620988269"/>
    <n v="2652.54551105479"/>
    <n v="2644.1375694497528"/>
    <n v="2642.718462512184"/>
    <n v="2649.2880911453931"/>
  </r>
  <r>
    <x v="13"/>
    <x v="1"/>
    <x v="2"/>
    <n v="2630.918953853869"/>
    <n v="2648.8669298360869"/>
    <n v="2643.6054465997272"/>
    <n v="2631.6505145896299"/>
    <n v="2650.3079674838582"/>
    <n v="2642.2451878760471"/>
    <n v="2636.1101970631712"/>
    <n v="2652.3635531898672"/>
  </r>
  <r>
    <x v="13"/>
    <x v="1"/>
    <x v="2"/>
    <n v="2628.7739979683329"/>
    <n v="2643.9456675122001"/>
    <n v="2636.526717429284"/>
    <n v="2634.7611744750161"/>
    <n v="2649.310516040583"/>
    <n v="2644.2411039966792"/>
    <n v="2646.4185126505408"/>
    <n v="2646.5742652660242"/>
  </r>
  <r>
    <x v="13"/>
    <x v="1"/>
    <x v="2"/>
    <n v="2628.1856955043681"/>
    <n v="2647.4456664117629"/>
    <n v="2635.733920820805"/>
    <n v="2634.8518327039978"/>
    <n v="2651.6384156424392"/>
    <n v="2641.6799092813771"/>
    <n v="2649.700886651548"/>
    <n v="2649.1634349362112"/>
  </r>
  <r>
    <x v="13"/>
    <x v="1"/>
    <x v="2"/>
    <n v="2646.4388195251981"/>
    <n v="2649.2707154333352"/>
    <n v="2634.9681966959001"/>
    <n v="2639.6509668113908"/>
    <n v="2651.979425514427"/>
    <n v="2642.751217763097"/>
    <n v="2649.7372872709202"/>
    <n v="2652.3956250365691"/>
  </r>
  <r>
    <x v="13"/>
    <x v="1"/>
    <x v="2"/>
    <n v="2632.247052001112"/>
    <n v="2652.4604870661619"/>
    <n v="2642.6520034042742"/>
    <n v="2640.3981888032258"/>
    <n v="2649.5065522113409"/>
    <n v="2639.655569607261"/>
    <n v="2632.6898522953011"/>
    <n v="2648.6012650622501"/>
  </r>
  <r>
    <x v="13"/>
    <x v="1"/>
    <x v="2"/>
    <n v="2628.20034930474"/>
    <n v="2650.6677095658711"/>
    <n v="2642.1082545439799"/>
    <n v="2634.0777397377292"/>
    <n v="2647.842021728713"/>
    <n v="2646.352034260527"/>
    <n v="2640.0027184918249"/>
    <n v="2649.6825377149321"/>
  </r>
  <r>
    <x v="13"/>
    <x v="1"/>
    <x v="2"/>
    <n v="2621.2253739007251"/>
    <n v="2648.1225460912419"/>
    <n v="2626.9686361229428"/>
    <n v="2636.4441894462861"/>
    <n v="2647.9757061186178"/>
    <n v="2639.409777061916"/>
    <n v="2638.6003460746551"/>
    <n v="2648.5811459273509"/>
  </r>
  <r>
    <x v="13"/>
    <x v="1"/>
    <x v="2"/>
    <n v="2631.7439760431812"/>
    <n v="2644.6098697035532"/>
    <n v="2646.6642881630542"/>
    <n v="2636.9534960058199"/>
    <n v="2651.771666117224"/>
    <n v="2645.8907402864529"/>
    <n v="2647.4066760214332"/>
    <n v="2649.206062217419"/>
  </r>
  <r>
    <x v="13"/>
    <x v="1"/>
    <x v="2"/>
    <n v="2635.770576505357"/>
    <n v="2634.4927421884099"/>
    <n v="2648.47060691764"/>
    <n v="2638.811611991031"/>
    <n v="2651.5601445448069"/>
    <n v="2646.6458946357739"/>
    <n v="2646.2006493436979"/>
    <n v="2649.322169295589"/>
  </r>
  <r>
    <x v="13"/>
    <x v="1"/>
    <x v="2"/>
    <n v="2636.430838155778"/>
    <n v="2649.8479471693222"/>
    <n v="2641.1567509254342"/>
    <n v="2641.852834774339"/>
    <n v="2651.9344206995552"/>
    <n v="2643.9265537244119"/>
    <n v="2648.8352439290502"/>
    <n v="2652.5924823009059"/>
  </r>
  <r>
    <x v="13"/>
    <x v="1"/>
    <x v="2"/>
    <n v="2631.33564729721"/>
    <n v="2648.382390528147"/>
    <n v="2644.8141934378841"/>
    <n v="2641.6334999407791"/>
    <n v="2651.947066226779"/>
    <n v="2642.667676160976"/>
    <n v="2647.5224144447438"/>
    <n v="2652.607181765728"/>
  </r>
  <r>
    <x v="13"/>
    <x v="1"/>
    <x v="2"/>
    <n v="2633.4448110948751"/>
    <n v="2650.3894856489828"/>
    <n v="2636.5060682665189"/>
    <n v="2623.667646300607"/>
    <n v="2649.3878022635472"/>
    <n v="2638.9740911473968"/>
    <n v="2648.6809649655838"/>
    <n v="2652.1653545191198"/>
  </r>
  <r>
    <x v="13"/>
    <x v="1"/>
    <x v="2"/>
    <n v="2623.7949966739561"/>
    <n v="2648.2818875274511"/>
    <n v="2638.2734829497072"/>
    <n v="2633.4725887129462"/>
    <n v="2649.228089641028"/>
    <n v="2644.2275226544398"/>
    <n v="2632.4353604852531"/>
    <n v="2652.649763905325"/>
  </r>
  <r>
    <x v="13"/>
    <x v="1"/>
    <x v="2"/>
    <n v="2627.485702280906"/>
    <n v="2648.4646103241621"/>
    <n v="2637.9251917841252"/>
    <n v="2637.5592881014318"/>
    <n v="2652.2300775793569"/>
    <n v="2640.8062372001682"/>
    <n v="2635.32669640425"/>
    <n v="2651.443817831399"/>
  </r>
  <r>
    <x v="13"/>
    <x v="1"/>
    <x v="2"/>
    <n v="2633.889855777395"/>
    <n v="2641.5456944125649"/>
    <n v="2645.498941894738"/>
    <n v="2638.20273722922"/>
    <n v="2652.760810335149"/>
    <n v="2639.021171450509"/>
    <n v="2649.3033440058362"/>
    <n v="2649.2510863658631"/>
  </r>
  <r>
    <x v="13"/>
    <x v="1"/>
    <x v="2"/>
    <n v="2609.739160450184"/>
    <n v="2651.387161504415"/>
    <n v="2638.0781036460139"/>
    <n v="2632.1407710000608"/>
    <n v="2652.5700448667048"/>
    <n v="2642.3848980771058"/>
    <n v="2650.4059050447031"/>
    <n v="2652.7446120932991"/>
  </r>
  <r>
    <x v="13"/>
    <x v="1"/>
    <x v="2"/>
    <n v="2625.3990153928339"/>
    <n v="2647.0251255906942"/>
    <n v="2645.1269133988671"/>
    <n v="2636.19924838425"/>
    <n v="2649.9674717994062"/>
    <n v="2645.616447756679"/>
    <n v="2651.5960612133199"/>
    <n v="2648.4924020042608"/>
  </r>
  <r>
    <x v="13"/>
    <x v="1"/>
    <x v="2"/>
    <n v="2627.623318288172"/>
    <n v="2642.6695841918649"/>
    <n v="2634.0766180027399"/>
    <n v="2630.673091360683"/>
    <n v="2649.7465270389021"/>
    <n v="2646.3138219967659"/>
    <n v="2646.5525604719328"/>
    <n v="2652.8302660938052"/>
  </r>
  <r>
    <x v="13"/>
    <x v="1"/>
    <x v="2"/>
    <n v="2629.3663631184609"/>
    <n v="2648.776974809598"/>
    <n v="2643.9612376997552"/>
    <n v="2636.7602339408468"/>
    <n v="2652.4851517841248"/>
    <n v="2636.75038593725"/>
    <n v="2647.647647256812"/>
    <n v="2652.3551959789511"/>
  </r>
  <r>
    <x v="13"/>
    <x v="1"/>
    <x v="2"/>
    <n v="2628.2902768096792"/>
    <n v="2645.6548404515679"/>
    <n v="2638.1559964872608"/>
    <n v="2641.4710809528769"/>
    <n v="2651.042927507387"/>
    <n v="2643.5026429547202"/>
    <n v="2643.5297625741741"/>
    <n v="2649.770111032376"/>
  </r>
  <r>
    <x v="13"/>
    <x v="1"/>
    <x v="2"/>
    <n v="2634.2185477267581"/>
    <n v="2647.863174419645"/>
    <n v="2638.5271484639102"/>
    <n v="2635.048037317747"/>
    <n v="2649.5057832401189"/>
    <n v="2647.2142659148549"/>
    <n v="2643.9666342626329"/>
    <n v="2652.0103809915249"/>
  </r>
  <r>
    <x v="13"/>
    <x v="1"/>
    <x v="2"/>
    <n v="2644.1218504705071"/>
    <n v="2646.11123711237"/>
    <n v="2644.5920380062121"/>
    <n v="2632.8318372086642"/>
    <n v="2648.8021241494048"/>
    <n v="2641.0699124227831"/>
    <n v="2652.438989131384"/>
    <n v="2649.5553498840159"/>
  </r>
  <r>
    <x v="13"/>
    <x v="1"/>
    <x v="2"/>
    <n v="2628.4124601492731"/>
    <n v="2650.721428568906"/>
    <n v="2637.2066799430959"/>
    <n v="2640.083856033179"/>
    <n v="2648.198015491771"/>
    <n v="2641.0912002877089"/>
    <n v="2646.8712555457082"/>
    <n v="2651.3016072279902"/>
  </r>
  <r>
    <x v="13"/>
    <x v="1"/>
    <x v="2"/>
    <n v="2641.803892719086"/>
    <n v="2649.3314807431211"/>
    <n v="2644.2441247074989"/>
    <n v="2638.6649825166041"/>
    <n v="2652.8411857999508"/>
    <n v="2646.085176436939"/>
    <n v="2645.4118011308769"/>
    <n v="2646.9456959923541"/>
  </r>
  <r>
    <x v="13"/>
    <x v="1"/>
    <x v="2"/>
    <n v="2631.0575168630239"/>
    <n v="2641.1170112997852"/>
    <n v="2642.3448975182109"/>
    <n v="2637.564389424721"/>
    <n v="2647.1657478208731"/>
    <n v="2644.221879002152"/>
    <n v="2647.3160363626348"/>
    <n v="2646.0115833548671"/>
  </r>
  <r>
    <x v="13"/>
    <x v="1"/>
    <x v="2"/>
    <n v="2621.2735240040038"/>
    <n v="2648.6910322820981"/>
    <n v="2638.1759982679432"/>
    <n v="2630.5268029265198"/>
    <n v="2652.1705097042559"/>
    <n v="2638.629073565553"/>
    <n v="2645.122707026248"/>
    <n v="2650.7312510157599"/>
  </r>
  <r>
    <x v="13"/>
    <x v="1"/>
    <x v="2"/>
    <n v="2631.6884178542668"/>
    <n v="2652.3084584581461"/>
    <n v="2639.5073987284541"/>
    <n v="2640.2148480067758"/>
    <n v="2648.3504199415929"/>
    <n v="2641.3271445109372"/>
    <n v="2643.5998973994242"/>
    <n v="2649.432066467456"/>
  </r>
  <r>
    <x v="13"/>
    <x v="1"/>
    <x v="2"/>
    <n v="2642.719671221817"/>
    <n v="2637.8966700451001"/>
    <n v="2635.3580326679039"/>
    <n v="2636.2824997453881"/>
    <n v="2652.4610567354171"/>
    <n v="2639.7721037193051"/>
    <n v="2644.168791809569"/>
    <n v="2651.651744449367"/>
  </r>
  <r>
    <x v="13"/>
    <x v="1"/>
    <x v="2"/>
    <n v="2642.858259752978"/>
    <n v="2647.9944215313531"/>
    <n v="2642.8272967282269"/>
    <n v="2643.1943825277149"/>
    <n v="2648.6910634808019"/>
    <n v="2644.3276035892568"/>
    <n v="2640.168343386938"/>
    <n v="2647.3396366621168"/>
  </r>
  <r>
    <x v="14"/>
    <x v="1"/>
    <x v="2"/>
    <n v="421.7713303202421"/>
    <n v="426.9623958195757"/>
    <n v="420.92541833223839"/>
    <n v="419.29942186485317"/>
    <n v="427.86951606293633"/>
    <n v="425.31773587034678"/>
    <n v="425.49932179984518"/>
    <n v="428.61178213035993"/>
  </r>
  <r>
    <x v="14"/>
    <x v="1"/>
    <x v="2"/>
    <n v="416.00136538658899"/>
    <n v="425.49091822526628"/>
    <n v="424.10618595505849"/>
    <n v="421.45083304425219"/>
    <n v="428.08379252935617"/>
    <n v="424.23541582096851"/>
    <n v="427.02906540828229"/>
    <n v="428.37655975325868"/>
  </r>
  <r>
    <x v="14"/>
    <x v="1"/>
    <x v="2"/>
    <n v="417.08813051006217"/>
    <n v="428.11115135029092"/>
    <n v="424.12101214182991"/>
    <n v="419.24668563521141"/>
    <n v="427.61527269483457"/>
    <n v="423.0630567902279"/>
    <n v="428.04546168055901"/>
    <n v="427.4705722078798"/>
  </r>
  <r>
    <x v="14"/>
    <x v="1"/>
    <x v="2"/>
    <n v="423.08782742766829"/>
    <n v="428.46483117108772"/>
    <n v="422.08058930763542"/>
    <n v="421.96546212789139"/>
    <n v="428.27723575022873"/>
    <n v="422.1492339595593"/>
    <n v="425.97910267105641"/>
    <n v="428.45695649441473"/>
  </r>
  <r>
    <x v="14"/>
    <x v="1"/>
    <x v="2"/>
    <n v="411.63054690863652"/>
    <n v="425.67302616623391"/>
    <n v="420.56644246182441"/>
    <n v="424.43961342479167"/>
    <n v="425.78199742305202"/>
    <n v="424.54357892957319"/>
    <n v="427.89968039675608"/>
    <n v="428.08170009513742"/>
  </r>
  <r>
    <x v="14"/>
    <x v="1"/>
    <x v="2"/>
    <n v="424.37211433442309"/>
    <n v="428.20411212140891"/>
    <n v="418.27028418825142"/>
    <n v="417.58971887731383"/>
    <n v="428.38337376034519"/>
    <n v="423.0144105547115"/>
    <n v="427.79554440873892"/>
    <n v="428.16811492451501"/>
  </r>
  <r>
    <x v="14"/>
    <x v="1"/>
    <x v="2"/>
    <n v="416.63136839304951"/>
    <n v="428.12664845145378"/>
    <n v="419.79095439052338"/>
    <n v="422.89488237322621"/>
    <n v="427.68313015451878"/>
    <n v="423.15980144649848"/>
    <n v="427.98014975153569"/>
    <n v="428.64083298196749"/>
  </r>
  <r>
    <x v="14"/>
    <x v="1"/>
    <x v="2"/>
    <n v="416.40266716227683"/>
    <n v="416.91429294498408"/>
    <n v="425.41110948745091"/>
    <n v="417.05193901162278"/>
    <n v="428.39167258538259"/>
    <n v="424.14351253572943"/>
    <n v="428.23408329047408"/>
    <n v="428.25868161558998"/>
  </r>
  <r>
    <x v="14"/>
    <x v="1"/>
    <x v="2"/>
    <n v="415.81631245485733"/>
    <n v="426.53572971672492"/>
    <n v="423.65959971976321"/>
    <n v="422.51769908055769"/>
    <n v="427.50187009418971"/>
    <n v="425.43523775983942"/>
    <n v="427.37409358779331"/>
    <n v="428.45017009778911"/>
  </r>
  <r>
    <x v="14"/>
    <x v="1"/>
    <x v="2"/>
    <n v="419.78018884707973"/>
    <n v="428.47575703472938"/>
    <n v="423.13106030631832"/>
    <n v="420.29351567915182"/>
    <n v="428.63401919324372"/>
    <n v="425.03390248314798"/>
    <n v="425.72481933399428"/>
    <n v="428.64218068241661"/>
  </r>
  <r>
    <x v="14"/>
    <x v="1"/>
    <x v="2"/>
    <n v="419.6786534500759"/>
    <n v="426.84885963622492"/>
    <n v="425.87277014180353"/>
    <n v="421.49201540804091"/>
    <n v="428.52053500454031"/>
    <n v="425.75112458477361"/>
    <n v="425.32978028481989"/>
    <n v="428.35513606430658"/>
  </r>
  <r>
    <x v="14"/>
    <x v="1"/>
    <x v="2"/>
    <n v="421.26597992227232"/>
    <n v="427.97098158072612"/>
    <n v="423.91200254993697"/>
    <n v="424.11785541249708"/>
    <n v="428.53726900921453"/>
    <n v="425.19993674125601"/>
    <n v="426.23676285918111"/>
    <n v="428.44755527218831"/>
  </r>
  <r>
    <x v="14"/>
    <x v="1"/>
    <x v="2"/>
    <n v="405.02434965630351"/>
    <n v="428.16962064541337"/>
    <n v="417.19841061606502"/>
    <n v="418.53869074288741"/>
    <n v="427.91027289861569"/>
    <n v="422.35783431484862"/>
    <n v="425.68228556062621"/>
    <n v="428.30176776799419"/>
  </r>
  <r>
    <x v="14"/>
    <x v="1"/>
    <x v="2"/>
    <n v="415.76110123020152"/>
    <n v="422.02808070195641"/>
    <n v="422.0519983241885"/>
    <n v="425.57132499419203"/>
    <n v="428.40139821557"/>
    <n v="422.5619549231867"/>
    <n v="428.03931889573579"/>
    <n v="428.44773021598348"/>
  </r>
  <r>
    <x v="14"/>
    <x v="1"/>
    <x v="2"/>
    <n v="415.450759219796"/>
    <n v="428.34280120313639"/>
    <n v="424.81192606063013"/>
    <n v="420.61407984565369"/>
    <n v="428.43363149597099"/>
    <n v="421.49021712822059"/>
    <n v="424.459065477933"/>
    <n v="428.54148584735663"/>
  </r>
  <r>
    <x v="14"/>
    <x v="1"/>
    <x v="2"/>
    <n v="426.78558479502021"/>
    <n v="426.50433860264002"/>
    <n v="421.54076336349999"/>
    <n v="421.66753426148119"/>
    <n v="427.46271626550077"/>
    <n v="422.44181338625788"/>
    <n v="424.81884314090058"/>
    <n v="428.59963951542801"/>
  </r>
  <r>
    <x v="14"/>
    <x v="1"/>
    <x v="2"/>
    <n v="426.14647976719618"/>
    <n v="426.52459421783777"/>
    <n v="424.69000003779888"/>
    <n v="423.39587404542891"/>
    <n v="428.28905857157741"/>
    <n v="424.24000341888723"/>
    <n v="423.24119905292463"/>
    <n v="426.92233186455849"/>
  </r>
  <r>
    <x v="14"/>
    <x v="1"/>
    <x v="2"/>
    <n v="421.13616308042242"/>
    <n v="427.88586428591287"/>
    <n v="424.86537822922139"/>
    <n v="423.90285999569483"/>
    <n v="428.32450044060238"/>
    <n v="422.61910709549147"/>
    <n v="425.88716018275699"/>
    <n v="428.60714210340478"/>
  </r>
  <r>
    <x v="14"/>
    <x v="1"/>
    <x v="2"/>
    <n v="421.08618422491099"/>
    <n v="427.19661568126259"/>
    <n v="418.6850645056885"/>
    <n v="421.23479659901142"/>
    <n v="427.99758444841939"/>
    <n v="423.96805219769658"/>
    <n v="426.91718391412428"/>
    <n v="428.63828278071787"/>
  </r>
  <r>
    <x v="14"/>
    <x v="1"/>
    <x v="2"/>
    <n v="419.29238449257701"/>
    <n v="426.26235184799327"/>
    <n v="421.64268280609468"/>
    <n v="423.31830513849241"/>
    <n v="427.99678545863708"/>
    <n v="421.85270844337452"/>
    <n v="427.54904287794687"/>
    <n v="428.65083505718547"/>
  </r>
  <r>
    <x v="14"/>
    <x v="1"/>
    <x v="2"/>
    <n v="419.67072279861509"/>
    <n v="424.63431793569458"/>
    <n v="422.13096703112882"/>
    <n v="417.19287861821448"/>
    <n v="427.56760616706561"/>
    <n v="423.06339722861247"/>
    <n v="427.80348248745969"/>
    <n v="428.53427860678067"/>
  </r>
  <r>
    <x v="14"/>
    <x v="1"/>
    <x v="2"/>
    <n v="421.31262397175652"/>
    <n v="426.94241277848897"/>
    <n v="424.93760823311209"/>
    <n v="424.80383396504988"/>
    <n v="428.29073782609652"/>
    <n v="422.13932264650992"/>
    <n v="427.26472241405588"/>
    <n v="428.60023442517678"/>
  </r>
  <r>
    <x v="14"/>
    <x v="1"/>
    <x v="2"/>
    <n v="413.27881226793733"/>
    <n v="427.57072195298213"/>
    <n v="420.93890690563728"/>
    <n v="417.99807323551369"/>
    <n v="428.28685544730871"/>
    <n v="422.15848881409551"/>
    <n v="424.76754279312769"/>
    <n v="428.62469817455809"/>
  </r>
  <r>
    <x v="14"/>
    <x v="1"/>
    <x v="2"/>
    <n v="423.13362328516729"/>
    <n v="427.71671051553852"/>
    <n v="422.39678987864909"/>
    <n v="423.72242435314939"/>
    <n v="428.22057877193828"/>
    <n v="425.12027046034939"/>
    <n v="427.46939950263459"/>
    <n v="428.63711905647421"/>
  </r>
  <r>
    <x v="14"/>
    <x v="1"/>
    <x v="2"/>
    <n v="426.37671767748662"/>
    <n v="428.16805352744501"/>
    <n v="421.33249855570813"/>
    <n v="419.79469979126083"/>
    <n v="427.80312031695638"/>
    <n v="423.22295642644929"/>
    <n v="426.39304388032741"/>
    <n v="428.58381041609351"/>
  </r>
  <r>
    <x v="14"/>
    <x v="1"/>
    <x v="2"/>
    <n v="418.98279150434598"/>
    <n v="426.20956073301051"/>
    <n v="421.64461840836498"/>
    <n v="424.20018760000232"/>
    <n v="428.33176183455021"/>
    <n v="422.88785689049962"/>
    <n v="427.8265961027887"/>
    <n v="428.54809890996808"/>
  </r>
  <r>
    <x v="14"/>
    <x v="1"/>
    <x v="2"/>
    <n v="420.44005747618468"/>
    <n v="428.44648328058821"/>
    <n v="424.07001003143017"/>
    <n v="418.30292354653591"/>
    <n v="428.30892688717051"/>
    <n v="424.51417341124181"/>
    <n v="423.35817905631188"/>
    <n v="428.53639708651963"/>
  </r>
  <r>
    <x v="14"/>
    <x v="1"/>
    <x v="2"/>
    <n v="423.32191944310352"/>
    <n v="427.25024352972548"/>
    <n v="422.53282315052348"/>
    <n v="422.80228454100819"/>
    <n v="428.43535518128579"/>
    <n v="424.13026180520558"/>
    <n v="426.39827844741671"/>
    <n v="427.2656129298116"/>
  </r>
  <r>
    <x v="14"/>
    <x v="1"/>
    <x v="2"/>
    <n v="420.86740954025981"/>
    <n v="427.26233822099289"/>
    <n v="423.12547256778902"/>
    <n v="421.37844048804538"/>
    <n v="427.19798517371459"/>
    <n v="423.07134026923512"/>
    <n v="425.34498021147863"/>
    <n v="428.37729704938511"/>
  </r>
  <r>
    <x v="14"/>
    <x v="1"/>
    <x v="2"/>
    <n v="422.85570766231052"/>
    <n v="428.34780881135208"/>
    <n v="422.08225732483749"/>
    <n v="420.56902528873331"/>
    <n v="428.38268046432722"/>
    <n v="426.4215020662175"/>
    <n v="423.70080317872441"/>
    <n v="428.04749353233018"/>
  </r>
  <r>
    <x v="15"/>
    <x v="1"/>
    <x v="2"/>
    <n v="2098.2428162579531"/>
    <n v="2131.7569879940211"/>
    <n v="2117.4291866435842"/>
    <n v="2111.7485386453659"/>
    <n v="2133.058119474108"/>
    <n v="2123.8022384247502"/>
    <n v="2127.4608381610669"/>
    <n v="2134.3948799584791"/>
  </r>
  <r>
    <x v="15"/>
    <x v="1"/>
    <x v="2"/>
    <n v="2095.0584821268531"/>
    <n v="2126.685288517951"/>
    <n v="2122.5807811421869"/>
    <n v="2121.1224287702148"/>
    <n v="2129.8381931478921"/>
    <n v="2122.2584876237611"/>
    <n v="2128.6541879782121"/>
    <n v="2134.5824994637992"/>
  </r>
  <r>
    <x v="15"/>
    <x v="1"/>
    <x v="2"/>
    <n v="2123.3991065062119"/>
    <n v="2131.2369104998879"/>
    <n v="2124.3837881627669"/>
    <n v="2118.7971215739299"/>
    <n v="2133.5038185444059"/>
    <n v="2127.5293364733302"/>
    <n v="2128.409240105701"/>
    <n v="2133.5738481322728"/>
  </r>
  <r>
    <x v="15"/>
    <x v="1"/>
    <x v="2"/>
    <n v="2125.7469148153809"/>
    <n v="2124.1440983216271"/>
    <n v="2114.0140841579532"/>
    <n v="2113.650875922815"/>
    <n v="2133.1078839879042"/>
    <n v="2124.5684261621259"/>
    <n v="2130.8714537637179"/>
    <n v="2133.8232440829979"/>
  </r>
  <r>
    <x v="15"/>
    <x v="1"/>
    <x v="2"/>
    <n v="2109.6544664152329"/>
    <n v="2126.643342748202"/>
    <n v="2114.8984476671321"/>
    <n v="2113.6759058595781"/>
    <n v="2134.1089638827912"/>
    <n v="2125.3710066940171"/>
    <n v="2124.8989501874889"/>
    <n v="2132.4021661586571"/>
  </r>
  <r>
    <x v="15"/>
    <x v="1"/>
    <x v="2"/>
    <n v="2120.2108658286638"/>
    <n v="2133.6074370794208"/>
    <n v="2118.1833065477122"/>
    <n v="2113.940892070681"/>
    <n v="2132.9775156559558"/>
    <n v="2122.6220165745722"/>
    <n v="2126.7303653462159"/>
    <n v="2132.7015777261731"/>
  </r>
  <r>
    <x v="15"/>
    <x v="1"/>
    <x v="2"/>
    <n v="2116.9185216169958"/>
    <n v="2133.6596317573171"/>
    <n v="2125.3614641002191"/>
    <n v="2121.163445752843"/>
    <n v="2133.2375328643102"/>
    <n v="2124.3556585280139"/>
    <n v="2117.544288978876"/>
    <n v="2133.2138092482278"/>
  </r>
  <r>
    <x v="15"/>
    <x v="1"/>
    <x v="2"/>
    <n v="2112.094773342717"/>
    <n v="2128.6432407559569"/>
    <n v="2119.697689145567"/>
    <n v="2110.1889470292431"/>
    <n v="2132.454920075902"/>
    <n v="2121.6370393939369"/>
    <n v="2129.4945193487961"/>
    <n v="2129.9274217878651"/>
  </r>
  <r>
    <x v="15"/>
    <x v="1"/>
    <x v="2"/>
    <n v="2107.8399121918451"/>
    <n v="2130.9611316332462"/>
    <n v="2116.1315517718981"/>
    <n v="2117.4001308157249"/>
    <n v="2129.29410298842"/>
    <n v="2129.9567622651562"/>
    <n v="2124.1500510140709"/>
    <n v="2130.021786551838"/>
  </r>
  <r>
    <x v="15"/>
    <x v="1"/>
    <x v="2"/>
    <n v="2109.1819723724961"/>
    <n v="2129.4035349495389"/>
    <n v="2115.0828121908712"/>
    <n v="2120.2683078324981"/>
    <n v="2130.8295669125669"/>
    <n v="2124.6590093320542"/>
    <n v="2129.9815640058669"/>
    <n v="2134.5012703470211"/>
  </r>
  <r>
    <x v="15"/>
    <x v="1"/>
    <x v="2"/>
    <n v="2096.435675429464"/>
    <n v="2116.7431490280919"/>
    <n v="2124.3041499251581"/>
    <n v="2118.902840328808"/>
    <n v="2133.046675418439"/>
    <n v="2126.0491114065271"/>
    <n v="2127.672633952001"/>
    <n v="2134.6691906941069"/>
  </r>
  <r>
    <x v="15"/>
    <x v="1"/>
    <x v="2"/>
    <n v="2124.491641430347"/>
    <n v="2125.0350925946491"/>
    <n v="2118.6394009006981"/>
    <n v="2112.5211501716749"/>
    <n v="2133.6022869804292"/>
    <n v="2128.5261190138108"/>
    <n v="2125.8627800541949"/>
    <n v="2131.2375433538491"/>
  </r>
  <r>
    <x v="15"/>
    <x v="1"/>
    <x v="2"/>
    <n v="2122.4836210114331"/>
    <n v="2133.6454410911879"/>
    <n v="2110.91048675912"/>
    <n v="2122.876722153816"/>
    <n v="2134.296669697088"/>
    <n v="2123.477778574907"/>
    <n v="2130.762473117662"/>
    <n v="2134.2433748837479"/>
  </r>
  <r>
    <x v="15"/>
    <x v="1"/>
    <x v="2"/>
    <n v="2120.5101238935549"/>
    <n v="2130.676804603735"/>
    <n v="2118.8346814466991"/>
    <n v="2109.128230312584"/>
    <n v="2133.9040895611888"/>
    <n v="2123.104668324625"/>
    <n v="2109.5486710055702"/>
    <n v="2134.2440543762532"/>
  </r>
  <r>
    <x v="15"/>
    <x v="1"/>
    <x v="2"/>
    <n v="2119.9366759222312"/>
    <n v="2126.1546758642712"/>
    <n v="2122.9050742810382"/>
    <n v="2112.3708392267299"/>
    <n v="2134.1791085720251"/>
    <n v="2122.6639054521002"/>
    <n v="2129.9621434921401"/>
    <n v="2129.420378318136"/>
  </r>
  <r>
    <x v="15"/>
    <x v="1"/>
    <x v="2"/>
    <n v="2111.707288111279"/>
    <n v="2131.7586401112958"/>
    <n v="2123.81861215545"/>
    <n v="2125.0103702436381"/>
    <n v="2132.9705506001078"/>
    <n v="2126.625470349863"/>
    <n v="2118.7009252206358"/>
    <n v="2133.5780469337078"/>
  </r>
  <r>
    <x v="15"/>
    <x v="1"/>
    <x v="2"/>
    <n v="2088.4058941110879"/>
    <n v="2122.8003431233769"/>
    <n v="2121.75123268177"/>
    <n v="2114.380426043213"/>
    <n v="2131.6857198836292"/>
    <n v="2122.9953716145242"/>
    <n v="2131.835763388061"/>
    <n v="2134.050361657597"/>
  </r>
  <r>
    <x v="15"/>
    <x v="1"/>
    <x v="2"/>
    <n v="2109.3038395805779"/>
    <n v="2131.4440914456"/>
    <n v="2124.470712343058"/>
    <n v="2124.2877488335639"/>
    <n v="2126.7793093048722"/>
    <n v="2122.1796246581412"/>
    <n v="2126.846437720073"/>
    <n v="2128.5756778905211"/>
  </r>
  <r>
    <x v="15"/>
    <x v="1"/>
    <x v="2"/>
    <n v="2118.557079965427"/>
    <n v="2128.9473178440762"/>
    <n v="2119.6746661136649"/>
    <n v="2112.7601755358578"/>
    <n v="2132.6297594387138"/>
    <n v="2120.7077061708492"/>
    <n v="2130.3874486292962"/>
    <n v="2134.0326100926668"/>
  </r>
  <r>
    <x v="15"/>
    <x v="1"/>
    <x v="2"/>
    <n v="2111.7056069119872"/>
    <n v="2130.6178264592959"/>
    <n v="2125.6997264224178"/>
    <n v="2114.345610786248"/>
    <n v="2129.9446387437911"/>
    <n v="2125.3585136702131"/>
    <n v="2128.0049406158528"/>
    <n v="2133.3989293561458"/>
  </r>
  <r>
    <x v="15"/>
    <x v="1"/>
    <x v="2"/>
    <n v="2126.7516121011899"/>
    <n v="2128.944761352413"/>
    <n v="2115.3623755637809"/>
    <n v="2112.1875552443189"/>
    <n v="2130.8514875547362"/>
    <n v="2123.9666319704702"/>
    <n v="2131.506308545941"/>
    <n v="2133.5258544391272"/>
  </r>
  <r>
    <x v="15"/>
    <x v="1"/>
    <x v="2"/>
    <n v="2073.8813411282672"/>
    <n v="2134.2906506798031"/>
    <n v="2114.1005698077151"/>
    <n v="2128.6691238061821"/>
    <n v="2133.4073046891308"/>
    <n v="2128.1062797295608"/>
    <n v="2118.0268976309039"/>
    <n v="2131.1487685696352"/>
  </r>
  <r>
    <x v="15"/>
    <x v="1"/>
    <x v="2"/>
    <n v="2102.366926852299"/>
    <n v="2131.2667390256211"/>
    <n v="2118.0409860365762"/>
    <n v="2122.7009398278992"/>
    <n v="2132.8154597581638"/>
    <n v="2121.085091986386"/>
    <n v="2105.1660412950541"/>
    <n v="2134.5352939948889"/>
  </r>
  <r>
    <x v="15"/>
    <x v="1"/>
    <x v="2"/>
    <n v="2106.1685800063569"/>
    <n v="2126.4412129069742"/>
    <n v="2116.7974134158972"/>
    <n v="2114.3029304625461"/>
    <n v="2133.7320567862598"/>
    <n v="2125.1376412444752"/>
    <n v="2128.5907044347769"/>
    <n v="2127.5459839667319"/>
  </r>
  <r>
    <x v="15"/>
    <x v="1"/>
    <x v="2"/>
    <n v="2089.967875044279"/>
    <n v="2132.0481140603629"/>
    <n v="2119.8440771064102"/>
    <n v="2110.7255186930402"/>
    <n v="2134.2926853481749"/>
    <n v="2122.8918958056729"/>
    <n v="2118.7959713908499"/>
    <n v="2133.819969847978"/>
  </r>
  <r>
    <x v="15"/>
    <x v="1"/>
    <x v="2"/>
    <n v="2121.088182313174"/>
    <n v="2124.7021216214648"/>
    <n v="2125.7064669849192"/>
    <n v="2122.3968638766469"/>
    <n v="2133.0131563448231"/>
    <n v="2128.0504473476258"/>
    <n v="2126.4070100389758"/>
    <n v="2134.5805525046499"/>
  </r>
  <r>
    <x v="15"/>
    <x v="1"/>
    <x v="2"/>
    <n v="2105.651614807136"/>
    <n v="2128.1642416244131"/>
    <n v="2124.0775509877349"/>
    <n v="2118.4303757668981"/>
    <n v="2130.9978125626999"/>
    <n v="2121.5761904460369"/>
    <n v="2121.975595749017"/>
    <n v="2132.6778591935822"/>
  </r>
  <r>
    <x v="15"/>
    <x v="1"/>
    <x v="2"/>
    <n v="2120.017573457847"/>
    <n v="2126.3946127200361"/>
    <n v="2121.3024243553641"/>
    <n v="2125.662936052855"/>
    <n v="2133.558805646464"/>
    <n v="2131.1318381462288"/>
    <n v="2126.721000437311"/>
    <n v="2131.687432852058"/>
  </r>
  <r>
    <x v="15"/>
    <x v="1"/>
    <x v="2"/>
    <n v="2103.5187821399081"/>
    <n v="2129.84394026053"/>
    <n v="2124.4929043151319"/>
    <n v="2114.0651838434919"/>
    <n v="2131.5671882656438"/>
    <n v="2121.9713098398688"/>
    <n v="2121.8813761264291"/>
    <n v="2131.9609488169158"/>
  </r>
  <r>
    <x v="15"/>
    <x v="1"/>
    <x v="2"/>
    <n v="2104.452062416678"/>
    <n v="2133.9161364190732"/>
    <n v="2125.3111726840039"/>
    <n v="2123.2816011020009"/>
    <n v="2130.7840870984292"/>
    <n v="2122.8458488819938"/>
    <n v="2128.575005972948"/>
    <n v="2133.1746755921058"/>
  </r>
  <r>
    <x v="16"/>
    <x v="1"/>
    <x v="2"/>
    <n v="2680.9345247284432"/>
    <n v="2697.0332116072209"/>
    <n v="2686.4365391765582"/>
    <n v="2668.4784789587338"/>
    <n v="2696.8255768967078"/>
    <n v="2683.9602836727622"/>
    <n v="2687.5976121260392"/>
    <n v="2696.1451807610129"/>
  </r>
  <r>
    <x v="16"/>
    <x v="1"/>
    <x v="2"/>
    <n v="2648.092560921275"/>
    <n v="2695.3114092512201"/>
    <n v="2677.7506445696481"/>
    <n v="2675.2988449670011"/>
    <n v="2697.0661210768808"/>
    <n v="2685.7478510627839"/>
    <n v="2696.4961779731311"/>
    <n v="2696.8899182448049"/>
  </r>
  <r>
    <x v="16"/>
    <x v="1"/>
    <x v="2"/>
    <n v="2672.5858837820469"/>
    <n v="2696.4025645048978"/>
    <n v="2678.1430938615522"/>
    <n v="2678.3936289022781"/>
    <n v="2691.040772240292"/>
    <n v="2683.544778139511"/>
    <n v="2690.3991375382589"/>
    <n v="2696.7641068893781"/>
  </r>
  <r>
    <x v="16"/>
    <x v="1"/>
    <x v="2"/>
    <n v="2661.5845666718642"/>
    <n v="2690.7676855843079"/>
    <n v="2681.6555927142872"/>
    <n v="2678.233641430666"/>
    <n v="2697.241532513136"/>
    <n v="2681.7315282369741"/>
    <n v="2684.4619733940708"/>
    <n v="2695.534109016995"/>
  </r>
  <r>
    <x v="16"/>
    <x v="1"/>
    <x v="2"/>
    <n v="2641.8359226071711"/>
    <n v="2690.3742966034229"/>
    <n v="2676.0624856941131"/>
    <n v="2683.416194188831"/>
    <n v="2694.9657322890062"/>
    <n v="2684.1073145299761"/>
    <n v="2691.7759705685512"/>
    <n v="2689.0698330791411"/>
  </r>
  <r>
    <x v="16"/>
    <x v="1"/>
    <x v="2"/>
    <n v="2674.5448916437322"/>
    <n v="2689.6562845751441"/>
    <n v="2683.3128386917788"/>
    <n v="2669.5191329178901"/>
    <n v="2694.845332023257"/>
    <n v="2681.3410178623139"/>
    <n v="2691.9407402290522"/>
    <n v="2694.7246718728238"/>
  </r>
  <r>
    <x v="16"/>
    <x v="1"/>
    <x v="2"/>
    <n v="2685.5262561035588"/>
    <n v="2687.7722808991052"/>
    <n v="2684.8858084063759"/>
    <n v="2668.4338217265858"/>
    <n v="2697.1912570996551"/>
    <n v="2689.0512961474928"/>
    <n v="2674.0840174810928"/>
    <n v="2697.298039776404"/>
  </r>
  <r>
    <x v="16"/>
    <x v="1"/>
    <x v="2"/>
    <n v="2674.1681078960751"/>
    <n v="2691.4833332445769"/>
    <n v="2689.9341712715991"/>
    <n v="2674.4751303630651"/>
    <n v="2696.040409920498"/>
    <n v="2680.4339542944522"/>
    <n v="2681.9725127713459"/>
    <n v="2697.0951770352349"/>
  </r>
  <r>
    <x v="16"/>
    <x v="1"/>
    <x v="2"/>
    <n v="2646.4815655088828"/>
    <n v="2691.1130873390939"/>
    <n v="2686.2486947579091"/>
    <n v="2670.183397314303"/>
    <n v="2696.264204259337"/>
    <n v="2691.3027055843481"/>
    <n v="2680.1885488451808"/>
    <n v="2690.5202642910108"/>
  </r>
  <r>
    <x v="16"/>
    <x v="1"/>
    <x v="2"/>
    <n v="2664.093326953418"/>
    <n v="2697.0313122711491"/>
    <n v="2693.1733034855611"/>
    <n v="2670.838688802382"/>
    <n v="2694.5204951000792"/>
    <n v="2685.5924205030042"/>
    <n v="2694.2357955835691"/>
    <n v="2697.2143660399179"/>
  </r>
  <r>
    <x v="16"/>
    <x v="1"/>
    <x v="2"/>
    <n v="2680.3639386662589"/>
    <n v="2694.3747788099731"/>
    <n v="2679.6080093701162"/>
    <n v="2676.862913827933"/>
    <n v="2696.7631591877921"/>
    <n v="2687.9112687525089"/>
    <n v="2684.008181000645"/>
    <n v="2692.721207844043"/>
  </r>
  <r>
    <x v="16"/>
    <x v="1"/>
    <x v="2"/>
    <n v="2666.1106087045368"/>
    <n v="2695.4751171720518"/>
    <n v="2674.8954326200119"/>
    <n v="2683.6113133213771"/>
    <n v="2697.1799510356241"/>
    <n v="2692.3893480919778"/>
    <n v="2682.8482681838518"/>
    <n v="2695.694080165536"/>
  </r>
  <r>
    <x v="16"/>
    <x v="1"/>
    <x v="2"/>
    <n v="2661.1241974881691"/>
    <n v="2695.341242447797"/>
    <n v="2685.2474243587499"/>
    <n v="2677.1728356586968"/>
    <n v="2696.0610099303431"/>
    <n v="2685.3527430066861"/>
    <n v="2679.1869339274822"/>
    <n v="2696.9822198463712"/>
  </r>
  <r>
    <x v="16"/>
    <x v="1"/>
    <x v="2"/>
    <n v="2653.7095633292561"/>
    <n v="2687.441507713404"/>
    <n v="2683.2379859159828"/>
    <n v="2678.8035581131321"/>
    <n v="2697.106412277104"/>
    <n v="2686.5829695343709"/>
    <n v="2674.98855547113"/>
    <n v="2697.0357021767982"/>
  </r>
  <r>
    <x v="16"/>
    <x v="1"/>
    <x v="2"/>
    <n v="2656.2065062140719"/>
    <n v="2690.9814933113348"/>
    <n v="2687.2566497799571"/>
    <n v="2677.1558536187499"/>
    <n v="2696.6701559370331"/>
    <n v="2687.6069375373131"/>
    <n v="2681.3340971840539"/>
    <n v="2696.8200964194739"/>
  </r>
  <r>
    <x v="16"/>
    <x v="1"/>
    <x v="2"/>
    <n v="2685.692215730624"/>
    <n v="2694.1264235431991"/>
    <n v="2679.7317532619581"/>
    <n v="2681.2210105028821"/>
    <n v="2697.0814413426979"/>
    <n v="2682.2694682248762"/>
    <n v="2681.503222899209"/>
    <n v="2696.4768157700719"/>
  </r>
  <r>
    <x v="16"/>
    <x v="1"/>
    <x v="2"/>
    <n v="2655.8273634218372"/>
    <n v="2695.8275943046351"/>
    <n v="2682.3777989675682"/>
    <n v="2686.7407213725528"/>
    <n v="2697.2980259462388"/>
    <n v="2690.4934317967532"/>
    <n v="2679.9014707669039"/>
    <n v="2696.1218356578629"/>
  </r>
  <r>
    <x v="16"/>
    <x v="1"/>
    <x v="2"/>
    <n v="2653.3366682031219"/>
    <n v="2696.1641967084302"/>
    <n v="2664.4369487145682"/>
    <n v="2685.2843464842849"/>
    <n v="2696.947753662957"/>
    <n v="2688.1002018465638"/>
    <n v="2685.8656033669431"/>
    <n v="2697.0153262355989"/>
  </r>
  <r>
    <x v="16"/>
    <x v="1"/>
    <x v="2"/>
    <n v="2675.043374646566"/>
    <n v="2691.8545180894371"/>
    <n v="2681.8565120551411"/>
    <n v="2680.3838354396999"/>
    <n v="2697.0894678486702"/>
    <n v="2683.4313994650729"/>
    <n v="2683.4308532527698"/>
    <n v="2696.8741531121518"/>
  </r>
  <r>
    <x v="16"/>
    <x v="1"/>
    <x v="2"/>
    <n v="2689.7654701696219"/>
    <n v="2695.5526732754729"/>
    <n v="2677.3965074764342"/>
    <n v="2679.9420517028998"/>
    <n v="2695.3969853408212"/>
    <n v="2688.790959160041"/>
    <n v="2693.4162028183209"/>
    <n v="2687.7877437024008"/>
  </r>
  <r>
    <x v="16"/>
    <x v="1"/>
    <x v="2"/>
    <n v="2663.2011296352898"/>
    <n v="2687.3026880880711"/>
    <n v="2682.4769810451789"/>
    <n v="2668.9235348448428"/>
    <n v="2697.2179684053631"/>
    <n v="2688.3510191877931"/>
    <n v="2686.1512769864739"/>
    <n v="2696.7146244413761"/>
  </r>
  <r>
    <x v="16"/>
    <x v="1"/>
    <x v="2"/>
    <n v="2676.0601665051458"/>
    <n v="2693.0635524923182"/>
    <n v="2679.6317350195759"/>
    <n v="2673.7338623441269"/>
    <n v="2696.3690514518739"/>
    <n v="2683.839472941318"/>
    <n v="2686.0330190868021"/>
    <n v="2689.9926499207409"/>
  </r>
  <r>
    <x v="16"/>
    <x v="1"/>
    <x v="2"/>
    <n v="2670.6420355242699"/>
    <n v="2693.1980096372122"/>
    <n v="2666.4332656322058"/>
    <n v="2685.0804425401329"/>
    <n v="2696.0907622156578"/>
    <n v="2689.3221534957979"/>
    <n v="2674.8614902107001"/>
    <n v="2694.8915306840449"/>
  </r>
  <r>
    <x v="16"/>
    <x v="1"/>
    <x v="2"/>
    <n v="2654.274710447196"/>
    <n v="2696.7925651948431"/>
    <n v="2668.9488158022732"/>
    <n v="2684.0492121472689"/>
    <n v="2695.5473903336119"/>
    <n v="2687.374416937022"/>
    <n v="2690.1262574920611"/>
    <n v="2694.7205515073952"/>
  </r>
  <r>
    <x v="16"/>
    <x v="1"/>
    <x v="2"/>
    <n v="2672.8804159689798"/>
    <n v="2694.9304809634941"/>
    <n v="2688.4894128052169"/>
    <n v="2681.889991493957"/>
    <n v="2694.888440079842"/>
    <n v="2687.7242885828882"/>
    <n v="2690.5293897622519"/>
    <n v="2696.5207733248571"/>
  </r>
  <r>
    <x v="16"/>
    <x v="1"/>
    <x v="2"/>
    <n v="2660.7588084683939"/>
    <n v="2685.3331834698201"/>
    <n v="2677.151486058629"/>
    <n v="2687.2911915363361"/>
    <n v="2696.8947559934959"/>
    <n v="2683.045295073995"/>
    <n v="2695.0106933560742"/>
    <n v="2694.908923619234"/>
  </r>
  <r>
    <x v="16"/>
    <x v="1"/>
    <x v="2"/>
    <n v="2667.9511972911641"/>
    <n v="2696.387619964577"/>
    <n v="2684.858394683502"/>
    <n v="2677.4844574212289"/>
    <n v="2696.445225319254"/>
    <n v="2681.059826580396"/>
    <n v="2674.9395288259529"/>
    <n v="2696.9352444875508"/>
  </r>
  <r>
    <x v="16"/>
    <x v="1"/>
    <x v="2"/>
    <n v="2666.2623753460189"/>
    <n v="2692.4735150686838"/>
    <n v="2679.8277895200972"/>
    <n v="2682.246545081427"/>
    <n v="2697.1905932449658"/>
    <n v="2683.193833616886"/>
    <n v="2696.131077738155"/>
    <n v="2697.2382224462949"/>
  </r>
  <r>
    <x v="16"/>
    <x v="1"/>
    <x v="2"/>
    <n v="2686.7277314898788"/>
    <n v="2682.1799633230562"/>
    <n v="2679.752945097564"/>
    <n v="2675.0858547574931"/>
    <n v="2694.5740608558731"/>
    <n v="2683.5639660695001"/>
    <n v="2678.4068315668628"/>
    <n v="2695.500745496071"/>
  </r>
  <r>
    <x v="16"/>
    <x v="1"/>
    <x v="2"/>
    <n v="2666.1671559635288"/>
    <n v="2688.7719571365919"/>
    <n v="2683.1636562894241"/>
    <n v="2681.6335129569102"/>
    <n v="2696.2951290065939"/>
    <n v="2686.0735448297301"/>
    <n v="2680.5928454239561"/>
    <n v="2695.6024622095852"/>
  </r>
  <r>
    <x v="17"/>
    <x v="1"/>
    <x v="2"/>
    <n v="3234.4556149701571"/>
    <n v="3251.0513781607142"/>
    <n v="3247.6611844148078"/>
    <n v="3243.0386819669188"/>
    <n v="3259.2014454673008"/>
    <n v="3248.1010041837199"/>
    <n v="3246.233250732289"/>
    <n v="3258.261248900048"/>
  </r>
  <r>
    <x v="17"/>
    <x v="1"/>
    <x v="2"/>
    <n v="3207.264113402669"/>
    <n v="3246.407636225204"/>
    <n v="3242.7104193956088"/>
    <n v="3246.079701360236"/>
    <n v="3257.773130205584"/>
    <n v="3248.5733537430169"/>
    <n v="3241.2932942191551"/>
    <n v="3259.1242646410992"/>
  </r>
  <r>
    <x v="17"/>
    <x v="1"/>
    <x v="2"/>
    <n v="3237.665297915818"/>
    <n v="3256.1447020671121"/>
    <n v="3255.2117803745682"/>
    <n v="3239.7951534115282"/>
    <n v="3257.772727691724"/>
    <n v="3253.303136707279"/>
    <n v="3243.0336276820608"/>
    <n v="3258.89279804956"/>
  </r>
  <r>
    <x v="17"/>
    <x v="1"/>
    <x v="2"/>
    <n v="3235.5928603495872"/>
    <n v="3258.4015398250349"/>
    <n v="3234.9235552404939"/>
    <n v="3247.2084903712539"/>
    <n v="3258.1507698867258"/>
    <n v="3249.792392121155"/>
    <n v="3242.9422508174889"/>
    <n v="3251.9434567578178"/>
  </r>
  <r>
    <x v="17"/>
    <x v="1"/>
    <x v="2"/>
    <n v="3229.1235426032631"/>
    <n v="3257.7483369464871"/>
    <n v="3242.0578244971562"/>
    <n v="3249.2273490186149"/>
    <n v="3258.4788288648888"/>
    <n v="3254.6664051967391"/>
    <n v="3231.1885249695229"/>
    <n v="3258.3868109773362"/>
  </r>
  <r>
    <x v="17"/>
    <x v="1"/>
    <x v="2"/>
    <n v="3230.7254509063041"/>
    <n v="3253.3783602569411"/>
    <n v="3224.2633641356729"/>
    <n v="3239.20813363758"/>
    <n v="3257.9510829734049"/>
    <n v="3244.4308177767111"/>
    <n v="3237.267372968206"/>
    <n v="3258.9059585119739"/>
  </r>
  <r>
    <x v="17"/>
    <x v="1"/>
    <x v="2"/>
    <n v="3232.2138634934199"/>
    <n v="3255.1563737578558"/>
    <n v="3249.8493182176239"/>
    <n v="3225.1076909162498"/>
    <n v="3255.2963551783869"/>
    <n v="3250.7793578494538"/>
    <n v="3220.0024589938498"/>
    <n v="3257.6247139045772"/>
  </r>
  <r>
    <x v="17"/>
    <x v="1"/>
    <x v="2"/>
    <n v="3241.0858779134542"/>
    <n v="3254.5284495351812"/>
    <n v="3236.4333421523652"/>
    <n v="3243.4351464650349"/>
    <n v="3258.0756953875348"/>
    <n v="3247.260146274723"/>
    <n v="3253.3927000689182"/>
    <n v="3257.8504509648128"/>
  </r>
  <r>
    <x v="17"/>
    <x v="1"/>
    <x v="2"/>
    <n v="3231.9995161539109"/>
    <n v="3257.1187142958152"/>
    <n v="3255.7367244829311"/>
    <n v="3233.1053352471631"/>
    <n v="3258.8912247423382"/>
    <n v="3248.8973094913699"/>
    <n v="3230.3799917371161"/>
    <n v="3254.3200452710012"/>
  </r>
  <r>
    <x v="17"/>
    <x v="1"/>
    <x v="2"/>
    <n v="3242.891261387088"/>
    <n v="3258.3359300491361"/>
    <n v="3250.086053945995"/>
    <n v="3244.8199894238428"/>
    <n v="3259.0705003842181"/>
    <n v="3249.9876807335381"/>
    <n v="3244.34354118294"/>
    <n v="3258.7303479568141"/>
  </r>
  <r>
    <x v="17"/>
    <x v="1"/>
    <x v="2"/>
    <n v="3233.4275645922239"/>
    <n v="3256.9956105172482"/>
    <n v="3251.1040236224658"/>
    <n v="3232.443252248449"/>
    <n v="3256.105275621941"/>
    <n v="3247.8652061531702"/>
    <n v="3256.246423978585"/>
    <n v="3259.2587467035401"/>
  </r>
  <r>
    <x v="17"/>
    <x v="1"/>
    <x v="2"/>
    <n v="3231.2188421428732"/>
    <n v="3244.62124813317"/>
    <n v="3246.507364039509"/>
    <n v="3247.0142867122981"/>
    <n v="3259.5309700757448"/>
    <n v="3246.906314110583"/>
    <n v="3256.7833698342329"/>
    <n v="3258.5332465206939"/>
  </r>
  <r>
    <x v="17"/>
    <x v="1"/>
    <x v="2"/>
    <n v="3231.7619505878388"/>
    <n v="3255.823129116754"/>
    <n v="3244.6325997527929"/>
    <n v="3227.5021309219251"/>
    <n v="3257.717407955769"/>
    <n v="3248.6839560532339"/>
    <n v="3251.3256013413629"/>
    <n v="3257.470828178919"/>
  </r>
  <r>
    <x v="17"/>
    <x v="1"/>
    <x v="2"/>
    <n v="3220.7789748653809"/>
    <n v="3256.517772365361"/>
    <n v="3239.6534207012342"/>
    <n v="3244.0119933526689"/>
    <n v="3258.8667672967099"/>
    <n v="3246.9356963891578"/>
    <n v="3252.827325859349"/>
    <n v="3259.260554888956"/>
  </r>
  <r>
    <x v="17"/>
    <x v="1"/>
    <x v="2"/>
    <n v="3212.0780539501252"/>
    <n v="3251.3075154569851"/>
    <n v="3248.1700707246878"/>
    <n v="3243.1567564409361"/>
    <n v="3256.5697238890011"/>
    <n v="3246.8058439479528"/>
    <n v="3243.267004754925"/>
    <n v="3257.4638848248901"/>
  </r>
  <r>
    <x v="17"/>
    <x v="1"/>
    <x v="2"/>
    <n v="3217.4352987167481"/>
    <n v="3256.2644515867009"/>
    <n v="3234.3361420714468"/>
    <n v="3243.194183899272"/>
    <n v="3258.4311771849302"/>
    <n v="3253.366663033491"/>
    <n v="3253.849343275348"/>
    <n v="3257.3607222390901"/>
  </r>
  <r>
    <x v="17"/>
    <x v="1"/>
    <x v="2"/>
    <n v="3213.0473450847198"/>
    <n v="3258.7580942740469"/>
    <n v="3247.9021066616201"/>
    <n v="3247.7021390030691"/>
    <n v="3258.1658940949192"/>
    <n v="3248.7661325560348"/>
    <n v="3255.235306129437"/>
    <n v="3259.33213227649"/>
  </r>
  <r>
    <x v="17"/>
    <x v="1"/>
    <x v="2"/>
    <n v="3239.7335073155259"/>
    <n v="3251.6876733197118"/>
    <n v="3248.2115522816739"/>
    <n v="3241.2750285423631"/>
    <n v="3259.30497964704"/>
    <n v="3248.9415054427159"/>
    <n v="3253.7763053493691"/>
    <n v="3259.3482756619669"/>
  </r>
  <r>
    <x v="17"/>
    <x v="1"/>
    <x v="2"/>
    <n v="3224.1903098916991"/>
    <n v="3255.458419128679"/>
    <n v="3250.18764808581"/>
    <n v="3248.0729312363542"/>
    <n v="3257.1987984249472"/>
    <n v="3248.2650099513912"/>
    <n v="3246.260806268524"/>
    <n v="3256.411684060562"/>
  </r>
  <r>
    <x v="17"/>
    <x v="1"/>
    <x v="2"/>
    <n v="3228.166603471378"/>
    <n v="3254.996507184936"/>
    <n v="3230.8827789098532"/>
    <n v="3247.2992154951321"/>
    <n v="3257.9440603388662"/>
    <n v="3252.8575843928729"/>
    <n v="3253.3850029608311"/>
    <n v="3257.5861958343839"/>
  </r>
  <r>
    <x v="17"/>
    <x v="1"/>
    <x v="2"/>
    <n v="3238.0643847935462"/>
    <n v="3247.4851527827509"/>
    <n v="3244.4052815138061"/>
    <n v="3251.138293986317"/>
    <n v="3257.6917273306581"/>
    <n v="3248.429334908712"/>
    <n v="3257.0717948110032"/>
    <n v="3259.226261925442"/>
  </r>
  <r>
    <x v="17"/>
    <x v="1"/>
    <x v="2"/>
    <n v="3239.58154268511"/>
    <n v="3244.2561327233561"/>
    <n v="3254.7919163226261"/>
    <n v="3249.1315690799729"/>
    <n v="3254.4845735925751"/>
    <n v="3250.531774735688"/>
    <n v="3246.5236469465872"/>
    <n v="3258.5191413955158"/>
  </r>
  <r>
    <x v="17"/>
    <x v="1"/>
    <x v="2"/>
    <n v="3245.6331895276821"/>
    <n v="3258.3921424358259"/>
    <n v="3245.4062445636532"/>
    <n v="3227.2396925648968"/>
    <n v="3257.9727511666661"/>
    <n v="3248.313444489213"/>
    <n v="3243.052796260758"/>
    <n v="3257.5212188456048"/>
  </r>
  <r>
    <x v="17"/>
    <x v="1"/>
    <x v="2"/>
    <n v="3242.3700087334219"/>
    <n v="3258.5023265404138"/>
    <n v="3226.8039301933759"/>
    <n v="3233.0382551587591"/>
    <n v="3259.565031204349"/>
    <n v="3247.6277256372282"/>
    <n v="3240.8406015695209"/>
    <n v="3258.9587012664001"/>
  </r>
  <r>
    <x v="17"/>
    <x v="1"/>
    <x v="2"/>
    <n v="3220.1710532325328"/>
    <n v="3257.9294448370611"/>
    <n v="3254.6974225640802"/>
    <n v="3242.93886784908"/>
    <n v="3258.5729217883509"/>
    <n v="3247.028651662612"/>
    <n v="3252.634648770927"/>
    <n v="3259.1120603906879"/>
  </r>
  <r>
    <x v="17"/>
    <x v="1"/>
    <x v="2"/>
    <n v="3242.374759695545"/>
    <n v="3258.59230829645"/>
    <n v="3247.5904140664488"/>
    <n v="3232.0039084088562"/>
    <n v="3256.6628479893102"/>
    <n v="3250.8080102761942"/>
    <n v="3242.3146942790381"/>
    <n v="3259.0079776652101"/>
  </r>
  <r>
    <x v="17"/>
    <x v="1"/>
    <x v="2"/>
    <n v="3231.6587978831399"/>
    <n v="3255.1360977714471"/>
    <n v="3241.1288880667089"/>
    <n v="3244.682136377086"/>
    <n v="3256.9114071944568"/>
    <n v="3247.779162578584"/>
    <n v="3244.2737728791221"/>
    <n v="3256.0862369030751"/>
  </r>
  <r>
    <x v="17"/>
    <x v="1"/>
    <x v="2"/>
    <n v="3228.7839679121439"/>
    <n v="3257.202592855856"/>
    <n v="3230.230182660534"/>
    <n v="3249.2966318619951"/>
    <n v="3258.4253837494839"/>
    <n v="3256.6181874295498"/>
    <n v="3258.6067217981708"/>
    <n v="3257.8173984758891"/>
  </r>
  <r>
    <x v="17"/>
    <x v="1"/>
    <x v="2"/>
    <n v="3234.5308410702378"/>
    <n v="3255.6862048820931"/>
    <n v="3248.9269916863609"/>
    <n v="3236.1968159022922"/>
    <n v="3258.4261901058212"/>
    <n v="3246.8089323713289"/>
    <n v="3254.697435789516"/>
    <n v="3256.9057250309152"/>
  </r>
  <r>
    <x v="17"/>
    <x v="1"/>
    <x v="2"/>
    <n v="3242.1377944717829"/>
    <n v="3253.1824705772979"/>
    <n v="3251.0791413491711"/>
    <n v="3247.3409298523402"/>
    <n v="3258.6433820212501"/>
    <n v="3253.445313861152"/>
    <n v="3236.6784446307802"/>
    <n v="3258.8871417457431"/>
  </r>
  <r>
    <x v="18"/>
    <x v="1"/>
    <x v="2"/>
    <n v="2142.3904912152761"/>
    <n v="2180.8429820065148"/>
    <n v="2172.5874574012942"/>
    <n v="2163.5868091614111"/>
    <n v="2184.5769034606292"/>
    <n v="2178.2694357003688"/>
    <n v="2185.4497538450291"/>
    <n v="2186.0866695084801"/>
  </r>
  <r>
    <x v="18"/>
    <x v="1"/>
    <x v="2"/>
    <n v="2171.3893906507792"/>
    <n v="2176.321779685215"/>
    <n v="2170.977445414997"/>
    <n v="2171.3630738468969"/>
    <n v="2185.1326871368519"/>
    <n v="2177.1432514053631"/>
    <n v="2184.5211274210442"/>
    <n v="2186.9711177846229"/>
  </r>
  <r>
    <x v="18"/>
    <x v="1"/>
    <x v="2"/>
    <n v="2161.9980245145239"/>
    <n v="2177.4248027274898"/>
    <n v="2178.467892504148"/>
    <n v="2180.340528724339"/>
    <n v="2186.8059481485489"/>
    <n v="2182.1032060455391"/>
    <n v="2172.0486003895339"/>
    <n v="2186.454389604447"/>
  </r>
  <r>
    <x v="18"/>
    <x v="1"/>
    <x v="2"/>
    <n v="2156.240556987028"/>
    <n v="2185.618182014879"/>
    <n v="2171.9372142828961"/>
    <n v="2164.0332039872601"/>
    <n v="2187.2366736857221"/>
    <n v="2174.2605454013828"/>
    <n v="2183.8141873957502"/>
    <n v="2186.6913709234582"/>
  </r>
  <r>
    <x v="18"/>
    <x v="1"/>
    <x v="2"/>
    <n v="2157.5100610432269"/>
    <n v="2185.4358986283619"/>
    <n v="2176.0019056863198"/>
    <n v="2164.7616500042109"/>
    <n v="2186.9322220597701"/>
    <n v="2178.47561017523"/>
    <n v="2182.4125533318002"/>
    <n v="2187.179113598871"/>
  </r>
  <r>
    <x v="18"/>
    <x v="1"/>
    <x v="2"/>
    <n v="2125.0333602754499"/>
    <n v="2186.9564271647168"/>
    <n v="2171.4528605297041"/>
    <n v="2170.0884405273669"/>
    <n v="2187.2237647949109"/>
    <n v="2172.3628332743519"/>
    <n v="2177.2488288955678"/>
    <n v="2187.2272240486491"/>
  </r>
  <r>
    <x v="18"/>
    <x v="1"/>
    <x v="2"/>
    <n v="2165.846593198582"/>
    <n v="2184.3631532970448"/>
    <n v="2178.5413488047029"/>
    <n v="2165.6905682327379"/>
    <n v="2186.6360366370659"/>
    <n v="2182.0322044118211"/>
    <n v="2180.3559905454331"/>
    <n v="2186.3832262070159"/>
  </r>
  <r>
    <x v="18"/>
    <x v="1"/>
    <x v="2"/>
    <n v="2174.044714774509"/>
    <n v="2185.3647665266139"/>
    <n v="2172.8356039003279"/>
    <n v="2179.015625036212"/>
    <n v="2186.4295839213692"/>
    <n v="2174.6015589880571"/>
    <n v="2180.4203019702441"/>
    <n v="2186.635561594615"/>
  </r>
  <r>
    <x v="18"/>
    <x v="1"/>
    <x v="2"/>
    <n v="2161.3095381062881"/>
    <n v="2183.3980348999439"/>
    <n v="2183.2444004445788"/>
    <n v="2171.5100841142198"/>
    <n v="2186.851363128395"/>
    <n v="2183.900358974442"/>
    <n v="2182.7669626187708"/>
    <n v="2178.151067292175"/>
  </r>
  <r>
    <x v="18"/>
    <x v="1"/>
    <x v="2"/>
    <n v="2156.0982524953661"/>
    <n v="2185.501733931299"/>
    <n v="2176.3421140139558"/>
    <n v="2179.873285236255"/>
    <n v="2183.6590959296418"/>
    <n v="2181.2321133667119"/>
    <n v="2184.951504712159"/>
    <n v="2186.777543431861"/>
  </r>
  <r>
    <x v="18"/>
    <x v="1"/>
    <x v="2"/>
    <n v="2171.373029511095"/>
    <n v="2181.117704536854"/>
    <n v="2170.3499560901901"/>
    <n v="2176.7720060855581"/>
    <n v="2186.4829181701111"/>
    <n v="2182.9627283192231"/>
    <n v="2180.16595149462"/>
    <n v="2186.6196923747689"/>
  </r>
  <r>
    <x v="18"/>
    <x v="1"/>
    <x v="2"/>
    <n v="2153.416019070211"/>
    <n v="2183.502699442723"/>
    <n v="2181.5393662429792"/>
    <n v="2178.5261698957061"/>
    <n v="2187.291870843535"/>
    <n v="2177.632297217996"/>
    <n v="2184.054790623647"/>
    <n v="2182.9827222630329"/>
  </r>
  <r>
    <x v="18"/>
    <x v="1"/>
    <x v="2"/>
    <n v="2181.340737442556"/>
    <n v="2186.3443500282592"/>
    <n v="2169.553051420784"/>
    <n v="2173.0080461996608"/>
    <n v="2185.4658829810869"/>
    <n v="2176.9671745046421"/>
    <n v="2171.0631280014031"/>
    <n v="2185.727794155694"/>
  </r>
  <r>
    <x v="18"/>
    <x v="1"/>
    <x v="2"/>
    <n v="2164.0317155780881"/>
    <n v="2184.0087021030458"/>
    <n v="2171.7419255395139"/>
    <n v="2175.783188511567"/>
    <n v="2186.8251339830758"/>
    <n v="2180.6367245210231"/>
    <n v="2178.2714634636882"/>
    <n v="2187.2679533421851"/>
  </r>
  <r>
    <x v="18"/>
    <x v="1"/>
    <x v="2"/>
    <n v="2177.9987611474039"/>
    <n v="2177.6023206055411"/>
    <n v="2175.6286373454332"/>
    <n v="2173.2251386658481"/>
    <n v="2185.4096840459119"/>
    <n v="2180.831402734535"/>
    <n v="2178.094560006823"/>
    <n v="2179.333898702032"/>
  </r>
  <r>
    <x v="18"/>
    <x v="1"/>
    <x v="2"/>
    <n v="2162.094285874357"/>
    <n v="2183.354232965934"/>
    <n v="2176.7744555779791"/>
    <n v="2182.3629957077792"/>
    <n v="2186.329493261544"/>
    <n v="2175.1502334319371"/>
    <n v="2178.4054528925649"/>
    <n v="2186.2611193333391"/>
  </r>
  <r>
    <x v="18"/>
    <x v="1"/>
    <x v="2"/>
    <n v="2164.492033892413"/>
    <n v="2182.8408854140221"/>
    <n v="2174.7096488195089"/>
    <n v="2165.4785758612479"/>
    <n v="2186.6216587836711"/>
    <n v="2176.969581296994"/>
    <n v="2183.498948129672"/>
    <n v="2186.882421018046"/>
  </r>
  <r>
    <x v="18"/>
    <x v="1"/>
    <x v="2"/>
    <n v="2179.2494698582741"/>
    <n v="2184.503851755378"/>
    <n v="2172.9061021357729"/>
    <n v="2180.9554399332828"/>
    <n v="2184.9860958955301"/>
    <n v="2176.748389658298"/>
    <n v="2183.9705310695331"/>
    <n v="2186.8258352890471"/>
  </r>
  <r>
    <x v="18"/>
    <x v="1"/>
    <x v="2"/>
    <n v="2155.7362218722319"/>
    <n v="2185.1912076797821"/>
    <n v="2167.5092244952871"/>
    <n v="2182.2270448449049"/>
    <n v="2187.17470912719"/>
    <n v="2179.6322108192312"/>
    <n v="2170.5816510330928"/>
    <n v="2186.755257615408"/>
  </r>
  <r>
    <x v="18"/>
    <x v="1"/>
    <x v="2"/>
    <n v="2163.221972895094"/>
    <n v="2174.4343557012962"/>
    <n v="2175.8346688772172"/>
    <n v="2172.9634265460331"/>
    <n v="2184.6864370021549"/>
    <n v="2178.291896865961"/>
    <n v="2170.1885205498829"/>
    <n v="2187.3321842734158"/>
  </r>
  <r>
    <x v="18"/>
    <x v="1"/>
    <x v="2"/>
    <n v="2153.893028386914"/>
    <n v="2187.1284034607161"/>
    <n v="2169.1640867676761"/>
    <n v="2170.4426530684141"/>
    <n v="2186.4319155075591"/>
    <n v="2172.7385968764988"/>
    <n v="2166.380078880577"/>
    <n v="2182.3907810856358"/>
  </r>
  <r>
    <x v="18"/>
    <x v="1"/>
    <x v="2"/>
    <n v="2163.7969231122629"/>
    <n v="2176.3196766683659"/>
    <n v="2168.3082172951281"/>
    <n v="2171.4037502615629"/>
    <n v="2186.6259579236962"/>
    <n v="2177.5859332076252"/>
    <n v="2184.4861271218442"/>
    <n v="2185.6713795243609"/>
  </r>
  <r>
    <x v="18"/>
    <x v="1"/>
    <x v="2"/>
    <n v="2152.5759132613348"/>
    <n v="2187.1170147346029"/>
    <n v="2174.9234261995789"/>
    <n v="2157.694812693449"/>
    <n v="2185.9415755221421"/>
    <n v="2174.6354161651379"/>
    <n v="2179.7547685128288"/>
    <n v="2181.9926346346629"/>
  </r>
  <r>
    <x v="18"/>
    <x v="1"/>
    <x v="2"/>
    <n v="2150.9478268515568"/>
    <n v="2186.642105469567"/>
    <n v="2170.9112637359849"/>
    <n v="2174.604960711983"/>
    <n v="2186.705577017352"/>
    <n v="2180.5429070173768"/>
    <n v="2176.823201878954"/>
    <n v="2186.8902111985358"/>
  </r>
  <r>
    <x v="18"/>
    <x v="1"/>
    <x v="2"/>
    <n v="2165.5118518664808"/>
    <n v="2186.4683771818832"/>
    <n v="2173.5174514810728"/>
    <n v="2177.4840503557748"/>
    <n v="2186.7632865544911"/>
    <n v="2179.7374190611599"/>
    <n v="2184.2734768338182"/>
    <n v="2184.8338158603019"/>
  </r>
  <r>
    <x v="18"/>
    <x v="1"/>
    <x v="2"/>
    <n v="2171.5502184168681"/>
    <n v="2183.0315410740141"/>
    <n v="2175.9360796746419"/>
    <n v="2170.945993033858"/>
    <n v="2186.8314296202161"/>
    <n v="2176.077806025135"/>
    <n v="2182.1758727687702"/>
    <n v="2187.1250801806"/>
  </r>
  <r>
    <x v="18"/>
    <x v="1"/>
    <x v="2"/>
    <n v="2159.9385992832549"/>
    <n v="2184.5092387352752"/>
    <n v="2179.1402002482109"/>
    <n v="2173.1943495659352"/>
    <n v="2186.938359990208"/>
    <n v="2177.3815959392582"/>
    <n v="2184.4587747431242"/>
    <n v="2180.278954014002"/>
  </r>
  <r>
    <x v="18"/>
    <x v="1"/>
    <x v="2"/>
    <n v="2173.473212727125"/>
    <n v="2186.1853437602208"/>
    <n v="2174.3351802453371"/>
    <n v="2175.711415300389"/>
    <n v="2186.456351121099"/>
    <n v="2179.90341511732"/>
    <n v="2181.1587018356799"/>
    <n v="2187.002108193954"/>
  </r>
  <r>
    <x v="18"/>
    <x v="1"/>
    <x v="2"/>
    <n v="2165.3286767327472"/>
    <n v="2185.9653262380448"/>
    <n v="2180.0579382117089"/>
    <n v="2173.295202255244"/>
    <n v="2186.9727383253589"/>
    <n v="2176.2510758873068"/>
    <n v="2184.9610474853748"/>
    <n v="2186.9013046366949"/>
  </r>
  <r>
    <x v="18"/>
    <x v="1"/>
    <x v="2"/>
    <n v="2168.6205858086928"/>
    <n v="2186.2902893099249"/>
    <n v="2182.145327693619"/>
    <n v="2163.542880741968"/>
    <n v="2184.9050427378679"/>
    <n v="2177.2130086303341"/>
    <n v="2173.2233788857002"/>
    <n v="2186.650292166988"/>
  </r>
  <r>
    <x v="19"/>
    <x v="1"/>
    <x v="2"/>
    <n v="418.0647519889319"/>
    <n v="421.78608273168447"/>
    <n v="418.01001639476931"/>
    <n v="420.60557436138288"/>
    <n v="424.90974166117508"/>
    <n v="418.44921707601873"/>
    <n v="421.62836136231329"/>
    <n v="425.03007796619738"/>
  </r>
  <r>
    <x v="19"/>
    <x v="1"/>
    <x v="2"/>
    <n v="419.64068826413268"/>
    <n v="424.0556005145865"/>
    <n v="418.80651974749992"/>
    <n v="419.01315017968398"/>
    <n v="424.82849917647928"/>
    <n v="418.4491982452264"/>
    <n v="423.90188850588709"/>
    <n v="425.04201757123059"/>
  </r>
  <r>
    <x v="19"/>
    <x v="1"/>
    <x v="2"/>
    <n v="416.65397074186518"/>
    <n v="418.96451058846458"/>
    <n v="422.05807729871168"/>
    <n v="418.05968504651543"/>
    <n v="425.03512317982768"/>
    <n v="420.74451526610039"/>
    <n v="421.81224307678451"/>
    <n v="425.03878671260361"/>
  </r>
  <r>
    <x v="19"/>
    <x v="1"/>
    <x v="2"/>
    <n v="418.7497282129674"/>
    <n v="423.72901694809372"/>
    <n v="416.89770215954633"/>
    <n v="420.29816285925511"/>
    <n v="424.9286666162551"/>
    <n v="419.28718576835149"/>
    <n v="415.24811479577528"/>
    <n v="425.05408611538462"/>
  </r>
  <r>
    <x v="19"/>
    <x v="1"/>
    <x v="2"/>
    <n v="423.04063684759672"/>
    <n v="421.16631228311599"/>
    <n v="419.78069955598937"/>
    <n v="415.75556474725698"/>
    <n v="425.02457106911288"/>
    <n v="419.14815110218848"/>
    <n v="421.58877874231678"/>
    <n v="424.87532913799163"/>
  </r>
  <r>
    <x v="19"/>
    <x v="1"/>
    <x v="2"/>
    <n v="413.31153631426798"/>
    <n v="421.66674151664148"/>
    <n v="417.22165395347372"/>
    <n v="416.93327194148458"/>
    <n v="424.83356263562399"/>
    <n v="421.39339469907441"/>
    <n v="421.24232460306081"/>
    <n v="424.90146721372707"/>
  </r>
  <r>
    <x v="19"/>
    <x v="1"/>
    <x v="2"/>
    <n v="416.7792072363726"/>
    <n v="422.0387078867941"/>
    <n v="418.30087976822102"/>
    <n v="419.5241848136518"/>
    <n v="424.9026259292649"/>
    <n v="419.69176913400611"/>
    <n v="424.4792838705946"/>
    <n v="424.95372420795047"/>
  </r>
  <r>
    <x v="19"/>
    <x v="1"/>
    <x v="2"/>
    <n v="417.04672574035868"/>
    <n v="422.20924954132829"/>
    <n v="412.43319796128048"/>
    <n v="418.79175920566593"/>
    <n v="424.48297317048889"/>
    <n v="417.31262905658531"/>
    <n v="422.27506288885081"/>
    <n v="424.93954058001651"/>
  </r>
  <r>
    <x v="19"/>
    <x v="1"/>
    <x v="2"/>
    <n v="412.97371589446902"/>
    <n v="421.36561898342359"/>
    <n v="421.26882574467061"/>
    <n v="413.74209356834592"/>
    <n v="423.9250718452854"/>
    <n v="417.85213788420123"/>
    <n v="422.04381716232263"/>
    <n v="424.85690309572561"/>
  </r>
  <r>
    <x v="19"/>
    <x v="1"/>
    <x v="2"/>
    <n v="411.83152663711019"/>
    <n v="422.74229385056742"/>
    <n v="415.59228553718089"/>
    <n v="417.96579612897472"/>
    <n v="424.51359989368848"/>
    <n v="420.42709722226999"/>
    <n v="422.54483611368039"/>
    <n v="424.91829430299282"/>
  </r>
  <r>
    <x v="19"/>
    <x v="1"/>
    <x v="2"/>
    <n v="409.42099993539949"/>
    <n v="418.96451058846458"/>
    <n v="421.87428394892271"/>
    <n v="416.58759371520051"/>
    <n v="424.55913862615552"/>
    <n v="418.25315022360979"/>
    <n v="421.50579439942851"/>
    <n v="424.99782056461589"/>
  </r>
  <r>
    <x v="19"/>
    <x v="1"/>
    <x v="2"/>
    <n v="416.45931397542211"/>
    <n v="423.44739656488173"/>
    <n v="414.47044491462992"/>
    <n v="419.32172904730629"/>
    <n v="424.58844652610259"/>
    <n v="417.28467534342258"/>
    <n v="422.83030649942589"/>
    <n v="424.87453987653322"/>
  </r>
  <r>
    <x v="19"/>
    <x v="1"/>
    <x v="2"/>
    <n v="418.0149762397923"/>
    <n v="421.98907165000873"/>
    <n v="423.25515774715092"/>
    <n v="419.98381493447988"/>
    <n v="424.88342579978081"/>
    <n v="421.03039565864083"/>
    <n v="415.48848527220719"/>
    <n v="424.82427779658559"/>
  </r>
  <r>
    <x v="19"/>
    <x v="1"/>
    <x v="2"/>
    <n v="416.63933875350358"/>
    <n v="423.42425363969932"/>
    <n v="420.39192441492469"/>
    <n v="411.15219288164383"/>
    <n v="424.84613117072229"/>
    <n v="420.31719712513029"/>
    <n v="418.47184710586282"/>
    <n v="425.05408611538462"/>
  </r>
  <r>
    <x v="19"/>
    <x v="1"/>
    <x v="2"/>
    <n v="418.88495626464379"/>
    <n v="421.49417565344322"/>
    <n v="415.98756812750258"/>
    <n v="415.41142721230813"/>
    <n v="424.76728934982822"/>
    <n v="418.05634374235348"/>
    <n v="424.14680926667302"/>
    <n v="424.64180556195089"/>
  </r>
  <r>
    <x v="19"/>
    <x v="1"/>
    <x v="2"/>
    <n v="419.2021452055975"/>
    <n v="421.95248740505968"/>
    <n v="422.07738132272408"/>
    <n v="419.59034357237982"/>
    <n v="424.88526106406499"/>
    <n v="418.71670040626378"/>
    <n v="423.04005311669329"/>
    <n v="424.82284515690498"/>
  </r>
  <r>
    <x v="19"/>
    <x v="1"/>
    <x v="2"/>
    <n v="412.35943374965939"/>
    <n v="421.26390201588231"/>
    <n v="418.20058050303101"/>
    <n v="423.47586871992382"/>
    <n v="424.66071345707542"/>
    <n v="419.37188587225512"/>
    <n v="423.89348053260522"/>
    <n v="424.4299793535929"/>
  </r>
  <r>
    <x v="19"/>
    <x v="1"/>
    <x v="2"/>
    <n v="411.06287935465309"/>
    <n v="422.59261941572242"/>
    <n v="415.56791148404602"/>
    <n v="419.75150899923528"/>
    <n v="424.66641650699"/>
    <n v="420.71272412891312"/>
    <n v="424.75650314309092"/>
    <n v="425.05396743914531"/>
  </r>
  <r>
    <x v="19"/>
    <x v="1"/>
    <x v="2"/>
    <n v="415.26976220896199"/>
    <n v="423.27352771941031"/>
    <n v="416.19168851106531"/>
    <n v="417.57322323368771"/>
    <n v="424.95848667100569"/>
    <n v="421.21564909872882"/>
    <n v="417.7325488446524"/>
    <n v="424.97086724344138"/>
  </r>
  <r>
    <x v="19"/>
    <x v="1"/>
    <x v="2"/>
    <n v="418.01882566354351"/>
    <n v="424.80073717706472"/>
    <n v="411.10720199820992"/>
    <n v="418.66873508856258"/>
    <n v="424.84274882353952"/>
    <n v="419.74161818552147"/>
    <n v="421.04037567128421"/>
    <n v="425.05408611538462"/>
  </r>
  <r>
    <x v="19"/>
    <x v="1"/>
    <x v="2"/>
    <n v="415.86667363148428"/>
    <n v="421.9038352343224"/>
    <n v="417.63959108611169"/>
    <n v="417.95241180469259"/>
    <n v="424.96500136650172"/>
    <n v="419.13810332994427"/>
    <n v="423.76033856265082"/>
    <n v="424.69959828829758"/>
  </r>
  <r>
    <x v="19"/>
    <x v="1"/>
    <x v="2"/>
    <n v="417.65952245525449"/>
    <n v="423.77269373136869"/>
    <n v="418.66514911431238"/>
    <n v="417.18113197177081"/>
    <n v="423.71222757438358"/>
    <n v="421.00874157005109"/>
    <n v="423.24170916228542"/>
    <n v="424.91836691411868"/>
  </r>
  <r>
    <x v="19"/>
    <x v="1"/>
    <x v="2"/>
    <n v="414.74620407099832"/>
    <n v="422.74073584174579"/>
    <n v="416.30741211338437"/>
    <n v="417.94678667763537"/>
    <n v="424.0399683457934"/>
    <n v="419.57675631143587"/>
    <n v="421.72175055381712"/>
    <n v="425.00463227480009"/>
  </r>
  <r>
    <x v="19"/>
    <x v="1"/>
    <x v="2"/>
    <n v="415.58962784952359"/>
    <n v="418.86531700337929"/>
    <n v="418.82963174930569"/>
    <n v="419.11223879864099"/>
    <n v="424.90713653709071"/>
    <n v="421.30462868804028"/>
    <n v="424.36679824769539"/>
    <n v="424.29803721473837"/>
  </r>
  <r>
    <x v="19"/>
    <x v="1"/>
    <x v="2"/>
    <n v="412.4076864802006"/>
    <n v="423.46171778563939"/>
    <n v="418.20134307487689"/>
    <n v="419.07625715380073"/>
    <n v="424.72259250999258"/>
    <n v="418.99497337218497"/>
    <n v="422.82487594140218"/>
    <n v="424.97198062342659"/>
  </r>
  <r>
    <x v="19"/>
    <x v="1"/>
    <x v="2"/>
    <n v="416.59543806873478"/>
    <n v="424.54192253735141"/>
    <n v="419.57299091567188"/>
    <n v="421.62343633540507"/>
    <n v="424.74158699113838"/>
    <n v="420.49712779138758"/>
    <n v="422.01661432328677"/>
    <n v="424.87969575542871"/>
  </r>
  <r>
    <x v="19"/>
    <x v="1"/>
    <x v="2"/>
    <n v="395.40221167330969"/>
    <n v="424.03836835386232"/>
    <n v="412.13835335772632"/>
    <n v="420.68688119361411"/>
    <n v="424.37988471020719"/>
    <n v="420.97309117876028"/>
    <n v="424.39792308064051"/>
    <n v="424.97603267254061"/>
  </r>
  <r>
    <x v="19"/>
    <x v="1"/>
    <x v="2"/>
    <n v="417.68324577214412"/>
    <n v="425.00194163568528"/>
    <n v="419.9166721374782"/>
    <n v="414.64872174811512"/>
    <n v="424.955187630929"/>
    <n v="419.86388072684952"/>
    <n v="420.61254857055701"/>
    <n v="424.88446947902378"/>
  </r>
  <r>
    <x v="19"/>
    <x v="1"/>
    <x v="2"/>
    <n v="405.69880140665259"/>
    <n v="422.43075112786289"/>
    <n v="418.92116444338251"/>
    <n v="418.99509474079929"/>
    <n v="424.65806842764442"/>
    <n v="421.79846246831488"/>
    <n v="422.41097371352129"/>
    <n v="424.96235361936891"/>
  </r>
  <r>
    <x v="19"/>
    <x v="1"/>
    <x v="2"/>
    <n v="411.94383008029371"/>
    <n v="424.59268219325611"/>
    <n v="422.13402345153872"/>
    <n v="414.69639706560611"/>
    <n v="424.39464491974348"/>
    <n v="417.55755517514831"/>
    <n v="422.97257355577159"/>
    <n v="425.054086115384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3E835-BD0A-4D22-AEA8-89268F2D169D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I7" firstHeaderRow="0" firstDataRow="1" firstDataCol="1" rowPageCount="1" colPageCount="1"/>
  <pivotFields count="11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Promedio de RSA" fld="3" subtotal="average" baseField="0" baseItem="0"/>
    <dataField name="Promedio de HBA" fld="4" subtotal="average" baseField="0" baseItem="0"/>
    <dataField name="Promedio de OPA" fld="5" subtotal="average" baseField="0" baseItem="0"/>
    <dataField name="Promedio de BES" fld="6" subtotal="average" baseField="0" baseItem="0"/>
    <dataField name="Promedio de GWO" fld="7" subtotal="average" baseField="0" baseItem="0"/>
    <dataField name="Promedio de CSA" fld="8" subtotal="average" baseField="0" baseItem="0"/>
    <dataField name="Promedio de HHO" fld="9" subtotal="average" baseField="0" baseItem="0"/>
    <dataField name="Promedio de TSO" fld="10" subtotal="average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82EA6-A767-47BE-B2FE-C02D694F695E}" name="Tabla1" displayName="Tabla1" ref="A1:K3601" totalsRowShown="0" headerRowDxfId="2" headerRowBorderDxfId="1" tableBorderDxfId="0">
  <autoFilter ref="A1:K3601" xr:uid="{9AA82EA6-A767-47BE-B2FE-C02D694F695E}">
    <filterColumn colId="1">
      <filters>
        <filter val="Otsu"/>
      </filters>
    </filterColumn>
  </autoFilter>
  <tableColumns count="11">
    <tableColumn id="2" xr3:uid="{3014B40F-905E-4519-B402-BDC7DD958C6A}" name="img"/>
    <tableColumn id="3" xr3:uid="{FBFDD434-117C-4E5A-B3B7-353B5F911C44}" name="Funcion_Objetivo"/>
    <tableColumn id="4" xr3:uid="{982AAFF4-D3D9-4A82-A79C-5E0BDE46B96A}" name="Dimension"/>
    <tableColumn id="6" xr3:uid="{3FC9A0D7-261E-4938-B5CB-5082834A42C8}" name="RSA"/>
    <tableColumn id="7" xr3:uid="{7F16DC7A-9FCE-4C0C-A739-A855C651ADE6}" name="HBA"/>
    <tableColumn id="8" xr3:uid="{E39ADAF3-32E9-4DB3-997B-6A0667394812}" name="OPA"/>
    <tableColumn id="9" xr3:uid="{3172A84E-96E1-402D-B2EC-6A983B1A4A7C}" name="BES"/>
    <tableColumn id="10" xr3:uid="{3A20081B-D33D-4404-A1D9-E15DFE25C6C7}" name="GWO"/>
    <tableColumn id="11" xr3:uid="{1EF5ECE7-ED54-4EE8-A2C7-32241B1F786E}" name="CSA"/>
    <tableColumn id="12" xr3:uid="{156A4575-4587-4BA2-87A6-C5531A7D529A}" name="HHO"/>
    <tableColumn id="13" xr3:uid="{3968DCB7-36FD-4862-906A-48B1B941B406}" name="TS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667BA-1D19-4E93-AFB3-A90E45532173}" name="Tabla3" displayName="Tabla3" ref="A1:J1801" totalsRowShown="0">
  <autoFilter ref="A1:J1801" xr:uid="{BF9667BA-1D19-4E93-AFB3-A90E45532173}">
    <filterColumn colId="0">
      <filters>
        <filter val="20"/>
      </filters>
    </filterColumn>
    <filterColumn colId="1">
      <filters>
        <filter val="9"/>
      </filters>
    </filterColumn>
  </autoFilter>
  <tableColumns count="10">
    <tableColumn id="1" xr3:uid="{A3850E09-951E-412B-B2F1-4EBEAD0B626E}" name="img"/>
    <tableColumn id="3" xr3:uid="{547EB177-A6D7-44A7-AFDA-217021C7960C}" name="Dimension"/>
    <tableColumn id="4" xr3:uid="{50B9327F-74A1-4E6F-9A57-5C0FE67D94B1}" name="RSA"/>
    <tableColumn id="5" xr3:uid="{3FC58607-2CFE-4838-96CB-AAB841E90BED}" name="HBA"/>
    <tableColumn id="6" xr3:uid="{A8B12EA1-3222-4142-A8F5-9E68899D6A7B}" name="OPA"/>
    <tableColumn id="7" xr3:uid="{3A3E0D2A-1006-4370-9A09-AB80E69C2ACE}" name="BES"/>
    <tableColumn id="8" xr3:uid="{656DD1F3-71BA-4ED1-8B90-7EB641CBBDBB}" name="GWO"/>
    <tableColumn id="9" xr3:uid="{0C58A033-1461-488C-8633-F96DC88BAEDD}" name="CSA"/>
    <tableColumn id="10" xr3:uid="{E02007B4-8792-45E2-885D-8BFC5533F1CC}" name="HHO"/>
    <tableColumn id="11" xr3:uid="{34923CBB-958B-48FE-B03E-C040DF6C9D59}" name="TS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02315-3AF9-412F-BD41-B407039A0C36}" name="Tabla2" displayName="Tabla2" ref="A1:J1801" totalsRowShown="0">
  <autoFilter ref="A1:J1801" xr:uid="{06A02315-3AF9-412F-BD41-B407039A0C36}">
    <filterColumn colId="0">
      <filters>
        <filter val="20"/>
      </filters>
    </filterColumn>
    <filterColumn colId="1">
      <filters>
        <filter val="9"/>
      </filters>
    </filterColumn>
  </autoFilter>
  <tableColumns count="10">
    <tableColumn id="1" xr3:uid="{2F4CB884-5334-4308-83B0-6C36C8AF5254}" name="img"/>
    <tableColumn id="2" xr3:uid="{AD74D8B2-449B-458B-8304-AB474C8DCFE1}" name="Dimension"/>
    <tableColumn id="3" xr3:uid="{EB4B0286-D0F7-469A-B6F8-7E2F62B204F9}" name="RSA"/>
    <tableColumn id="4" xr3:uid="{A0DCCAF4-B02A-4452-9687-F7577B32DAF6}" name="HBA"/>
    <tableColumn id="5" xr3:uid="{DE5F03D8-BCB2-4920-9FD5-A8F4E90E1543}" name="OPA"/>
    <tableColumn id="6" xr3:uid="{11B3029C-7C03-49E2-A556-103AB081AF08}" name="BES"/>
    <tableColumn id="7" xr3:uid="{05893EAF-0330-4954-BE98-B886AEC136AA}" name="GWO"/>
    <tableColumn id="8" xr3:uid="{E9FFDCAD-98B5-4F1F-9949-EE5E41E7A77B}" name="CSA"/>
    <tableColumn id="9" xr3:uid="{6428F999-9D2F-4814-B8E1-77CB1B5765A3}" name="HHO"/>
    <tableColumn id="10" xr3:uid="{C6375CD4-9C5A-4DFF-A29E-9E0A6D742C23}" name="TS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F3F3-D3EE-4231-938B-7279A6552898}">
  <dimension ref="A1:I7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16.42578125" bestFit="1" customWidth="1"/>
    <col min="3" max="3" width="16.7109375" bestFit="1" customWidth="1"/>
    <col min="4" max="4" width="16.85546875" bestFit="1" customWidth="1"/>
    <col min="5" max="5" width="16.140625" bestFit="1" customWidth="1"/>
    <col min="6" max="6" width="17.85546875" bestFit="1" customWidth="1"/>
    <col min="7" max="7" width="16.42578125" bestFit="1" customWidth="1"/>
    <col min="8" max="8" width="17" bestFit="1" customWidth="1"/>
    <col min="9" max="9" width="16.42578125" bestFit="1" customWidth="1"/>
  </cols>
  <sheetData>
    <row r="1" spans="1:9" x14ac:dyDescent="0.25">
      <c r="A1" s="4" t="s">
        <v>0</v>
      </c>
      <c r="B1" t="s">
        <v>1</v>
      </c>
    </row>
    <row r="3" spans="1:9" x14ac:dyDescent="0.25">
      <c r="A3" s="4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5">
      <c r="A4" s="5">
        <v>7</v>
      </c>
      <c r="B4" s="3">
        <v>21.637118840635555</v>
      </c>
      <c r="C4" s="3">
        <v>22.97130642435868</v>
      </c>
      <c r="D4" s="3">
        <v>22.413358406046129</v>
      </c>
      <c r="E4" s="3">
        <v>21.993040165409209</v>
      </c>
      <c r="F4" s="3">
        <v>23.223934448684496</v>
      </c>
      <c r="G4" s="3">
        <v>22.457664465668334</v>
      </c>
      <c r="H4" s="3">
        <v>22.761587319397631</v>
      </c>
      <c r="I4" s="3">
        <v>23.188924942173283</v>
      </c>
    </row>
    <row r="5" spans="1:9" x14ac:dyDescent="0.25">
      <c r="A5" s="5">
        <v>8</v>
      </c>
      <c r="B5" s="3">
        <v>23.347908070621347</v>
      </c>
      <c r="C5" s="3">
        <v>24.837223367938059</v>
      </c>
      <c r="D5" s="3">
        <v>24.246668810970888</v>
      </c>
      <c r="E5" s="3">
        <v>23.657148769188254</v>
      </c>
      <c r="F5" s="3">
        <v>25.131616370284309</v>
      </c>
      <c r="G5" s="3">
        <v>24.225710027249956</v>
      </c>
      <c r="H5" s="3">
        <v>24.532512579662548</v>
      </c>
      <c r="I5" s="3">
        <v>25.094926166081954</v>
      </c>
    </row>
    <row r="6" spans="1:9" x14ac:dyDescent="0.25">
      <c r="A6" s="5">
        <v>9</v>
      </c>
      <c r="B6" s="3">
        <v>24.908416492975253</v>
      </c>
      <c r="C6" s="3">
        <v>26.563797768523585</v>
      </c>
      <c r="D6" s="3">
        <v>25.886715600040986</v>
      </c>
      <c r="E6" s="3">
        <v>25.236734209417293</v>
      </c>
      <c r="F6" s="3">
        <v>26.878702590273285</v>
      </c>
      <c r="G6" s="3">
        <v>25.855887869515513</v>
      </c>
      <c r="H6" s="3">
        <v>26.244255152334482</v>
      </c>
      <c r="I6" s="3">
        <v>26.877734620144608</v>
      </c>
    </row>
    <row r="7" spans="1:9" x14ac:dyDescent="0.25">
      <c r="A7" s="5" t="s">
        <v>15</v>
      </c>
      <c r="B7" s="3">
        <v>23.29781446807738</v>
      </c>
      <c r="C7" s="3">
        <v>24.79077585360676</v>
      </c>
      <c r="D7" s="3">
        <v>24.182247605686001</v>
      </c>
      <c r="E7" s="3">
        <v>23.628974381338242</v>
      </c>
      <c r="F7" s="3">
        <v>25.078084469747388</v>
      </c>
      <c r="G7" s="3">
        <v>24.179754120811271</v>
      </c>
      <c r="H7" s="3">
        <v>24.512785017131549</v>
      </c>
      <c r="I7" s="3">
        <v>25.053861909466626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D872-DA7C-403C-8B68-9368B34FEE5C}">
  <sheetPr codeName="Hoja1"/>
  <dimension ref="A1:K3601"/>
  <sheetViews>
    <sheetView topLeftCell="A602" workbookViewId="0">
      <selection activeCell="D606" sqref="D606"/>
    </sheetView>
  </sheetViews>
  <sheetFormatPr baseColWidth="10" defaultRowHeight="15" x14ac:dyDescent="0.25"/>
  <cols>
    <col min="1" max="1" width="9" customWidth="1"/>
    <col min="2" max="2" width="20.42578125" bestFit="1" customWidth="1"/>
    <col min="3" max="3" width="14.42578125" bestFit="1" customWidth="1"/>
    <col min="4" max="4" width="12.7109375" customWidth="1"/>
    <col min="5" max="5" width="13" customWidth="1"/>
    <col min="6" max="6" width="13.140625" customWidth="1"/>
    <col min="7" max="7" width="12.42578125" customWidth="1"/>
    <col min="8" max="8" width="14" customWidth="1"/>
    <col min="9" max="9" width="12.7109375" customWidth="1"/>
    <col min="10" max="10" width="13.28515625" customWidth="1"/>
    <col min="11" max="11" width="12.7109375" customWidth="1"/>
  </cols>
  <sheetData>
    <row r="1" spans="1:11" x14ac:dyDescent="0.25">
      <c r="A1" s="1" t="s">
        <v>4</v>
      </c>
      <c r="B1" s="2" t="s">
        <v>0</v>
      </c>
      <c r="C1" s="1" t="s">
        <v>2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idden="1" x14ac:dyDescent="0.25">
      <c r="A2">
        <v>1</v>
      </c>
      <c r="B2" t="s">
        <v>1</v>
      </c>
      <c r="C2">
        <v>7</v>
      </c>
      <c r="D2">
        <v>23.452778683046098</v>
      </c>
      <c r="E2">
        <v>24.220875001658591</v>
      </c>
      <c r="F2">
        <v>24.047260968339319</v>
      </c>
      <c r="G2">
        <v>23.282585914532849</v>
      </c>
      <c r="H2">
        <v>24.269232837237929</v>
      </c>
      <c r="I2">
        <v>24.005656159552199</v>
      </c>
      <c r="J2">
        <v>24.09779047370375</v>
      </c>
      <c r="K2">
        <v>23.995453709567361</v>
      </c>
    </row>
    <row r="3" spans="1:11" hidden="1" x14ac:dyDescent="0.25">
      <c r="A3">
        <v>1</v>
      </c>
      <c r="B3" t="s">
        <v>1</v>
      </c>
      <c r="C3">
        <v>7</v>
      </c>
      <c r="D3">
        <v>23.542902358393619</v>
      </c>
      <c r="E3">
        <v>23.850989727635731</v>
      </c>
      <c r="F3">
        <v>23.697234261061659</v>
      </c>
      <c r="G3">
        <v>23.99878678001615</v>
      </c>
      <c r="H3">
        <v>24.289139378888279</v>
      </c>
      <c r="I3">
        <v>23.97235543966276</v>
      </c>
      <c r="J3">
        <v>24.245414122722639</v>
      </c>
      <c r="K3">
        <v>24.263592982671899</v>
      </c>
    </row>
    <row r="4" spans="1:11" hidden="1" x14ac:dyDescent="0.25">
      <c r="A4">
        <v>1</v>
      </c>
      <c r="B4" t="s">
        <v>1</v>
      </c>
      <c r="C4">
        <v>7</v>
      </c>
      <c r="D4">
        <v>23.29089171921299</v>
      </c>
      <c r="E4">
        <v>24.01503646984866</v>
      </c>
      <c r="F4">
        <v>24.110203312747942</v>
      </c>
      <c r="G4">
        <v>23.380025593676081</v>
      </c>
      <c r="H4">
        <v>24.304789293899141</v>
      </c>
      <c r="I4">
        <v>24.092122282097549</v>
      </c>
      <c r="J4">
        <v>24.239930280184058</v>
      </c>
      <c r="K4">
        <v>24.202093809625499</v>
      </c>
    </row>
    <row r="5" spans="1:11" hidden="1" x14ac:dyDescent="0.25">
      <c r="A5">
        <v>1</v>
      </c>
      <c r="B5" t="s">
        <v>1</v>
      </c>
      <c r="C5">
        <v>7</v>
      </c>
      <c r="D5">
        <v>23.109787673713559</v>
      </c>
      <c r="E5">
        <v>24.25518162070863</v>
      </c>
      <c r="F5">
        <v>23.953903632675061</v>
      </c>
      <c r="G5">
        <v>23.623458906246729</v>
      </c>
      <c r="H5">
        <v>24.290925868377411</v>
      </c>
      <c r="I5">
        <v>24.062347020690659</v>
      </c>
      <c r="J5">
        <v>24.219972984087089</v>
      </c>
      <c r="K5">
        <v>24.230285736087222</v>
      </c>
    </row>
    <row r="6" spans="1:11" hidden="1" x14ac:dyDescent="0.25">
      <c r="A6">
        <v>1</v>
      </c>
      <c r="B6" t="s">
        <v>1</v>
      </c>
      <c r="C6">
        <v>7</v>
      </c>
      <c r="D6">
        <v>23.37486493385088</v>
      </c>
      <c r="E6">
        <v>24.244914844577071</v>
      </c>
      <c r="F6">
        <v>24.170476719044959</v>
      </c>
      <c r="G6">
        <v>23.85033940618186</v>
      </c>
      <c r="H6">
        <v>24.263731180732869</v>
      </c>
      <c r="I6">
        <v>23.949288402209248</v>
      </c>
      <c r="J6">
        <v>24.150107362182499</v>
      </c>
      <c r="K6">
        <v>24.285149481581719</v>
      </c>
    </row>
    <row r="7" spans="1:11" hidden="1" x14ac:dyDescent="0.25">
      <c r="A7">
        <v>1</v>
      </c>
      <c r="B7" t="s">
        <v>1</v>
      </c>
      <c r="C7">
        <v>7</v>
      </c>
      <c r="D7">
        <v>23.786884160629679</v>
      </c>
      <c r="E7">
        <v>24.130990417031821</v>
      </c>
      <c r="F7">
        <v>23.9872386253606</v>
      </c>
      <c r="G7">
        <v>23.869556184755641</v>
      </c>
      <c r="H7">
        <v>24.263316855707071</v>
      </c>
      <c r="I7">
        <v>23.840425626619631</v>
      </c>
      <c r="J7">
        <v>23.961244533815961</v>
      </c>
      <c r="K7">
        <v>24.25209750430767</v>
      </c>
    </row>
    <row r="8" spans="1:11" hidden="1" x14ac:dyDescent="0.25">
      <c r="A8">
        <v>1</v>
      </c>
      <c r="B8" t="s">
        <v>1</v>
      </c>
      <c r="C8">
        <v>7</v>
      </c>
      <c r="D8">
        <v>23.407467093145218</v>
      </c>
      <c r="E8">
        <v>24.17741373710048</v>
      </c>
      <c r="F8">
        <v>24.021155634083861</v>
      </c>
      <c r="G8">
        <v>23.734024724183001</v>
      </c>
      <c r="H8">
        <v>24.221781368999888</v>
      </c>
      <c r="I8">
        <v>24.132946564225549</v>
      </c>
      <c r="J8">
        <v>23.868988828793221</v>
      </c>
      <c r="K8">
        <v>24.285016554320691</v>
      </c>
    </row>
    <row r="9" spans="1:11" hidden="1" x14ac:dyDescent="0.25">
      <c r="A9">
        <v>1</v>
      </c>
      <c r="B9" t="s">
        <v>1</v>
      </c>
      <c r="C9">
        <v>7</v>
      </c>
      <c r="D9">
        <v>23.775470712526161</v>
      </c>
      <c r="E9">
        <v>24.108380584158329</v>
      </c>
      <c r="F9">
        <v>23.835972879087979</v>
      </c>
      <c r="G9">
        <v>23.639898214080102</v>
      </c>
      <c r="H9">
        <v>24.295620061982859</v>
      </c>
      <c r="I9">
        <v>23.85405581526684</v>
      </c>
      <c r="J9">
        <v>24.068117777806741</v>
      </c>
      <c r="K9">
        <v>24.300288415692268</v>
      </c>
    </row>
    <row r="10" spans="1:11" hidden="1" x14ac:dyDescent="0.25">
      <c r="A10">
        <v>1</v>
      </c>
      <c r="B10" t="s">
        <v>1</v>
      </c>
      <c r="C10">
        <v>7</v>
      </c>
      <c r="D10">
        <v>23.64564580006331</v>
      </c>
      <c r="E10">
        <v>24.172973769729911</v>
      </c>
      <c r="F10">
        <v>23.834749607137791</v>
      </c>
      <c r="G10">
        <v>23.139357731019619</v>
      </c>
      <c r="H10">
        <v>24.19173195981077</v>
      </c>
      <c r="I10">
        <v>24.05105012773781</v>
      </c>
      <c r="J10">
        <v>23.93448206551313</v>
      </c>
      <c r="K10">
        <v>24.230582319954941</v>
      </c>
    </row>
    <row r="11" spans="1:11" hidden="1" x14ac:dyDescent="0.25">
      <c r="A11">
        <v>1</v>
      </c>
      <c r="B11" t="s">
        <v>1</v>
      </c>
      <c r="C11">
        <v>7</v>
      </c>
      <c r="D11">
        <v>23.738674834082438</v>
      </c>
      <c r="E11">
        <v>24.28591655128562</v>
      </c>
      <c r="F11">
        <v>23.786770304501871</v>
      </c>
      <c r="G11">
        <v>23.59614999093462</v>
      </c>
      <c r="H11">
        <v>24.27675182012727</v>
      </c>
      <c r="I11">
        <v>23.936369828039648</v>
      </c>
      <c r="J11">
        <v>24.184706815712179</v>
      </c>
      <c r="K11">
        <v>23.949315922515041</v>
      </c>
    </row>
    <row r="12" spans="1:11" hidden="1" x14ac:dyDescent="0.25">
      <c r="A12">
        <v>1</v>
      </c>
      <c r="B12" t="s">
        <v>1</v>
      </c>
      <c r="C12">
        <v>7</v>
      </c>
      <c r="D12">
        <v>23.191000066835549</v>
      </c>
      <c r="E12">
        <v>24.02445256839561</v>
      </c>
      <c r="F12">
        <v>23.652823076968851</v>
      </c>
      <c r="G12">
        <v>23.119047213379542</v>
      </c>
      <c r="H12">
        <v>24.329202136873509</v>
      </c>
      <c r="I12">
        <v>23.971559090120099</v>
      </c>
      <c r="J12">
        <v>24.226739830807329</v>
      </c>
      <c r="K12">
        <v>24.243606210368739</v>
      </c>
    </row>
    <row r="13" spans="1:11" hidden="1" x14ac:dyDescent="0.25">
      <c r="A13">
        <v>1</v>
      </c>
      <c r="B13" t="s">
        <v>1</v>
      </c>
      <c r="C13">
        <v>7</v>
      </c>
      <c r="D13">
        <v>23.495762499756321</v>
      </c>
      <c r="E13">
        <v>24.265225270324301</v>
      </c>
      <c r="F13">
        <v>23.624222141766531</v>
      </c>
      <c r="G13">
        <v>23.8078001912241</v>
      </c>
      <c r="H13">
        <v>24.320516930070379</v>
      </c>
      <c r="I13">
        <v>24.08557652709257</v>
      </c>
      <c r="J13">
        <v>23.83882945573756</v>
      </c>
      <c r="K13">
        <v>24.261487885767899</v>
      </c>
    </row>
    <row r="14" spans="1:11" hidden="1" x14ac:dyDescent="0.25">
      <c r="A14">
        <v>1</v>
      </c>
      <c r="B14" t="s">
        <v>1</v>
      </c>
      <c r="C14">
        <v>7</v>
      </c>
      <c r="D14">
        <v>23.482046968391099</v>
      </c>
      <c r="E14">
        <v>23.731673753797281</v>
      </c>
      <c r="F14">
        <v>23.693026165025149</v>
      </c>
      <c r="G14">
        <v>23.62366637627294</v>
      </c>
      <c r="H14">
        <v>24.235371151545209</v>
      </c>
      <c r="I14">
        <v>23.892349717965029</v>
      </c>
      <c r="J14">
        <v>23.955263209051889</v>
      </c>
      <c r="K14">
        <v>24.247684006065739</v>
      </c>
    </row>
    <row r="15" spans="1:11" hidden="1" x14ac:dyDescent="0.25">
      <c r="A15">
        <v>1</v>
      </c>
      <c r="B15" t="s">
        <v>1</v>
      </c>
      <c r="C15">
        <v>7</v>
      </c>
      <c r="D15">
        <v>23.59392908502118</v>
      </c>
      <c r="E15">
        <v>23.957685318451301</v>
      </c>
      <c r="F15">
        <v>23.660858755442661</v>
      </c>
      <c r="G15">
        <v>23.888327362740551</v>
      </c>
      <c r="H15">
        <v>24.316281292707369</v>
      </c>
      <c r="I15">
        <v>24.046513724546621</v>
      </c>
      <c r="J15">
        <v>24.233737592539249</v>
      </c>
      <c r="K15">
        <v>24.278520224616269</v>
      </c>
    </row>
    <row r="16" spans="1:11" hidden="1" x14ac:dyDescent="0.25">
      <c r="A16">
        <v>1</v>
      </c>
      <c r="B16" t="s">
        <v>1</v>
      </c>
      <c r="C16">
        <v>7</v>
      </c>
      <c r="D16">
        <v>23.365809301192801</v>
      </c>
      <c r="E16">
        <v>24.049260502866922</v>
      </c>
      <c r="F16">
        <v>24.146958084716381</v>
      </c>
      <c r="G16">
        <v>23.62518030612728</v>
      </c>
      <c r="H16">
        <v>24.315357644261031</v>
      </c>
      <c r="I16">
        <v>23.89371010497317</v>
      </c>
      <c r="J16">
        <v>23.56533083096253</v>
      </c>
      <c r="K16">
        <v>24.180963112384038</v>
      </c>
    </row>
    <row r="17" spans="1:11" hidden="1" x14ac:dyDescent="0.25">
      <c r="A17">
        <v>1</v>
      </c>
      <c r="B17" t="s">
        <v>1</v>
      </c>
      <c r="C17">
        <v>7</v>
      </c>
      <c r="D17">
        <v>23.566103086844571</v>
      </c>
      <c r="E17">
        <v>24.1592614175823</v>
      </c>
      <c r="F17">
        <v>23.646675031434601</v>
      </c>
      <c r="G17">
        <v>23.55362782094479</v>
      </c>
      <c r="H17">
        <v>24.234649254447099</v>
      </c>
      <c r="I17">
        <v>24.043043347989599</v>
      </c>
      <c r="J17">
        <v>23.80196831089258</v>
      </c>
      <c r="K17">
        <v>24.254548966729271</v>
      </c>
    </row>
    <row r="18" spans="1:11" hidden="1" x14ac:dyDescent="0.25">
      <c r="A18">
        <v>1</v>
      </c>
      <c r="B18" t="s">
        <v>1</v>
      </c>
      <c r="C18">
        <v>7</v>
      </c>
      <c r="D18">
        <v>23.172299371699989</v>
      </c>
      <c r="E18">
        <v>24.006597968964609</v>
      </c>
      <c r="F18">
        <v>23.561594382093698</v>
      </c>
      <c r="G18">
        <v>23.690538455911849</v>
      </c>
      <c r="H18">
        <v>24.274734517950151</v>
      </c>
      <c r="I18">
        <v>24.035189739803752</v>
      </c>
      <c r="J18">
        <v>23.688224533862151</v>
      </c>
      <c r="K18">
        <v>24.132354694714419</v>
      </c>
    </row>
    <row r="19" spans="1:11" hidden="1" x14ac:dyDescent="0.25">
      <c r="A19">
        <v>1</v>
      </c>
      <c r="B19" t="s">
        <v>1</v>
      </c>
      <c r="C19">
        <v>7</v>
      </c>
      <c r="D19">
        <v>23.40712907750946</v>
      </c>
      <c r="E19">
        <v>24.198181305493382</v>
      </c>
      <c r="F19">
        <v>23.80192464457398</v>
      </c>
      <c r="G19">
        <v>23.713980735944471</v>
      </c>
      <c r="H19">
        <v>24.135489414761551</v>
      </c>
      <c r="I19">
        <v>24.083375869917859</v>
      </c>
      <c r="J19">
        <v>24.087448328761059</v>
      </c>
      <c r="K19">
        <v>24.248330755793109</v>
      </c>
    </row>
    <row r="20" spans="1:11" hidden="1" x14ac:dyDescent="0.25">
      <c r="A20">
        <v>1</v>
      </c>
      <c r="B20" t="s">
        <v>1</v>
      </c>
      <c r="C20">
        <v>7</v>
      </c>
      <c r="D20">
        <v>23.193782549830111</v>
      </c>
      <c r="E20">
        <v>24.261232340053692</v>
      </c>
      <c r="F20">
        <v>23.618035110112022</v>
      </c>
      <c r="G20">
        <v>23.468079642668808</v>
      </c>
      <c r="H20">
        <v>24.263319349610359</v>
      </c>
      <c r="I20">
        <v>24.010238188975951</v>
      </c>
      <c r="J20">
        <v>23.616350302714551</v>
      </c>
      <c r="K20">
        <v>24.301460711997951</v>
      </c>
    </row>
    <row r="21" spans="1:11" hidden="1" x14ac:dyDescent="0.25">
      <c r="A21">
        <v>1</v>
      </c>
      <c r="B21" t="s">
        <v>1</v>
      </c>
      <c r="C21">
        <v>7</v>
      </c>
      <c r="D21">
        <v>23.39541875991889</v>
      </c>
      <c r="E21">
        <v>24.045322027955411</v>
      </c>
      <c r="F21">
        <v>23.98631742790656</v>
      </c>
      <c r="G21">
        <v>23.217925800883339</v>
      </c>
      <c r="H21">
        <v>24.134830756666759</v>
      </c>
      <c r="I21">
        <v>24.09324095288439</v>
      </c>
      <c r="J21">
        <v>23.812320972520642</v>
      </c>
      <c r="K21">
        <v>24.27499647780828</v>
      </c>
    </row>
    <row r="22" spans="1:11" hidden="1" x14ac:dyDescent="0.25">
      <c r="A22">
        <v>1</v>
      </c>
      <c r="B22" t="s">
        <v>1</v>
      </c>
      <c r="C22">
        <v>7</v>
      </c>
      <c r="D22">
        <v>22.805696889533511</v>
      </c>
      <c r="E22">
        <v>24.261649778352989</v>
      </c>
      <c r="F22">
        <v>23.895015606266771</v>
      </c>
      <c r="G22">
        <v>23.905837718372759</v>
      </c>
      <c r="H22">
        <v>24.212925698591341</v>
      </c>
      <c r="I22">
        <v>23.96841566359852</v>
      </c>
      <c r="J22">
        <v>23.883064714940371</v>
      </c>
      <c r="K22">
        <v>24.245317096824731</v>
      </c>
    </row>
    <row r="23" spans="1:11" hidden="1" x14ac:dyDescent="0.25">
      <c r="A23">
        <v>1</v>
      </c>
      <c r="B23" t="s">
        <v>1</v>
      </c>
      <c r="C23">
        <v>7</v>
      </c>
      <c r="D23">
        <v>23.200540554078991</v>
      </c>
      <c r="E23">
        <v>24.068661798228579</v>
      </c>
      <c r="F23">
        <v>24.207506812408159</v>
      </c>
      <c r="G23">
        <v>23.93201205890232</v>
      </c>
      <c r="H23">
        <v>24.316756076262688</v>
      </c>
      <c r="I23">
        <v>23.97666191863452</v>
      </c>
      <c r="J23">
        <v>23.554392310280601</v>
      </c>
      <c r="K23">
        <v>24.312655777301838</v>
      </c>
    </row>
    <row r="24" spans="1:11" hidden="1" x14ac:dyDescent="0.25">
      <c r="A24">
        <v>1</v>
      </c>
      <c r="B24" t="s">
        <v>1</v>
      </c>
      <c r="C24">
        <v>7</v>
      </c>
      <c r="D24">
        <v>23.714136924363238</v>
      </c>
      <c r="E24">
        <v>24.29053690797684</v>
      </c>
      <c r="F24">
        <v>24.05112097759978</v>
      </c>
      <c r="G24">
        <v>23.675134885868211</v>
      </c>
      <c r="H24">
        <v>24.328906347198309</v>
      </c>
      <c r="I24">
        <v>23.933166648142819</v>
      </c>
      <c r="J24">
        <v>24.14336635750767</v>
      </c>
      <c r="K24">
        <v>24.2273604058066</v>
      </c>
    </row>
    <row r="25" spans="1:11" hidden="1" x14ac:dyDescent="0.25">
      <c r="A25">
        <v>1</v>
      </c>
      <c r="B25" t="s">
        <v>1</v>
      </c>
      <c r="C25">
        <v>7</v>
      </c>
      <c r="D25">
        <v>22.917916637843408</v>
      </c>
      <c r="E25">
        <v>24.220030152957719</v>
      </c>
      <c r="F25">
        <v>24.064389502557908</v>
      </c>
      <c r="G25">
        <v>23.91155300318038</v>
      </c>
      <c r="H25">
        <v>24.31051610579183</v>
      </c>
      <c r="I25">
        <v>23.982992943487819</v>
      </c>
      <c r="J25">
        <v>23.76297085565222</v>
      </c>
      <c r="K25">
        <v>24.266483471776279</v>
      </c>
    </row>
    <row r="26" spans="1:11" hidden="1" x14ac:dyDescent="0.25">
      <c r="A26">
        <v>1</v>
      </c>
      <c r="B26" t="s">
        <v>1</v>
      </c>
      <c r="C26">
        <v>7</v>
      </c>
      <c r="D26">
        <v>23.298540225666521</v>
      </c>
      <c r="E26">
        <v>24.132779145013039</v>
      </c>
      <c r="F26">
        <v>24.215936653343579</v>
      </c>
      <c r="G26">
        <v>24.097988828052681</v>
      </c>
      <c r="H26">
        <v>24.365883214398369</v>
      </c>
      <c r="I26">
        <v>23.898566714544579</v>
      </c>
      <c r="J26">
        <v>24.036018229654761</v>
      </c>
      <c r="K26">
        <v>24.237028111672249</v>
      </c>
    </row>
    <row r="27" spans="1:11" hidden="1" x14ac:dyDescent="0.25">
      <c r="A27">
        <v>1</v>
      </c>
      <c r="B27" t="s">
        <v>1</v>
      </c>
      <c r="C27">
        <v>7</v>
      </c>
      <c r="D27">
        <v>23.353653034227339</v>
      </c>
      <c r="E27">
        <v>24.228317463135621</v>
      </c>
      <c r="F27">
        <v>23.613207837467769</v>
      </c>
      <c r="G27">
        <v>23.63102424196715</v>
      </c>
      <c r="H27">
        <v>24.234779173418641</v>
      </c>
      <c r="I27">
        <v>23.834024300410888</v>
      </c>
      <c r="J27">
        <v>23.963530839607369</v>
      </c>
      <c r="K27">
        <v>24.231720977205921</v>
      </c>
    </row>
    <row r="28" spans="1:11" hidden="1" x14ac:dyDescent="0.25">
      <c r="A28">
        <v>1</v>
      </c>
      <c r="B28" t="s">
        <v>1</v>
      </c>
      <c r="C28">
        <v>7</v>
      </c>
      <c r="D28">
        <v>23.830721471959279</v>
      </c>
      <c r="E28">
        <v>24.030422925810331</v>
      </c>
      <c r="F28">
        <v>23.968041834130879</v>
      </c>
      <c r="G28">
        <v>23.722022545529569</v>
      </c>
      <c r="H28">
        <v>24.29995066670007</v>
      </c>
      <c r="I28">
        <v>23.77288871744479</v>
      </c>
      <c r="J28">
        <v>23.970168879130419</v>
      </c>
      <c r="K28">
        <v>24.25159031767075</v>
      </c>
    </row>
    <row r="29" spans="1:11" hidden="1" x14ac:dyDescent="0.25">
      <c r="A29">
        <v>1</v>
      </c>
      <c r="B29" t="s">
        <v>1</v>
      </c>
      <c r="C29">
        <v>7</v>
      </c>
      <c r="D29">
        <v>24.045060672257161</v>
      </c>
      <c r="E29">
        <v>24.174314125917508</v>
      </c>
      <c r="F29">
        <v>23.781647071998279</v>
      </c>
      <c r="G29">
        <v>23.28920514637657</v>
      </c>
      <c r="H29">
        <v>24.177330686023382</v>
      </c>
      <c r="I29">
        <v>24.09792281837996</v>
      </c>
      <c r="J29">
        <v>24.03144896327397</v>
      </c>
      <c r="K29">
        <v>24.2865892951306</v>
      </c>
    </row>
    <row r="30" spans="1:11" hidden="1" x14ac:dyDescent="0.25">
      <c r="A30">
        <v>1</v>
      </c>
      <c r="B30" t="s">
        <v>1</v>
      </c>
      <c r="C30">
        <v>7</v>
      </c>
      <c r="D30">
        <v>23.182293684610649</v>
      </c>
      <c r="E30">
        <v>24.348076130380509</v>
      </c>
      <c r="F30">
        <v>23.797116727678951</v>
      </c>
      <c r="G30">
        <v>23.678428175320501</v>
      </c>
      <c r="H30">
        <v>24.15582096764556</v>
      </c>
      <c r="I30">
        <v>23.947000088524671</v>
      </c>
      <c r="J30">
        <v>23.89122587740313</v>
      </c>
      <c r="K30">
        <v>24.218984601898381</v>
      </c>
    </row>
    <row r="31" spans="1:11" hidden="1" x14ac:dyDescent="0.25">
      <c r="A31">
        <v>1</v>
      </c>
      <c r="B31" t="s">
        <v>1</v>
      </c>
      <c r="C31">
        <v>7</v>
      </c>
      <c r="D31">
        <v>23.019189166675769</v>
      </c>
      <c r="E31">
        <v>24.055414864241971</v>
      </c>
      <c r="F31">
        <v>23.677385541178559</v>
      </c>
      <c r="G31">
        <v>23.03996260795401</v>
      </c>
      <c r="H31">
        <v>24.23590624243662</v>
      </c>
      <c r="I31">
        <v>23.906943466255491</v>
      </c>
      <c r="J31">
        <v>24.072676913972821</v>
      </c>
      <c r="K31">
        <v>24.176389369974451</v>
      </c>
    </row>
    <row r="32" spans="1:11" hidden="1" x14ac:dyDescent="0.25">
      <c r="A32">
        <v>2</v>
      </c>
      <c r="B32" t="s">
        <v>1</v>
      </c>
      <c r="C32">
        <v>7</v>
      </c>
      <c r="D32">
        <v>24.068293657843981</v>
      </c>
      <c r="E32">
        <v>24.623064507493279</v>
      </c>
      <c r="F32">
        <v>24.390342332291269</v>
      </c>
      <c r="G32">
        <v>24.449069097106712</v>
      </c>
      <c r="H32">
        <v>24.778924478229541</v>
      </c>
      <c r="I32">
        <v>24.47826011878109</v>
      </c>
      <c r="J32">
        <v>24.33207547434062</v>
      </c>
      <c r="K32">
        <v>24.690874659772689</v>
      </c>
    </row>
    <row r="33" spans="1:11" hidden="1" x14ac:dyDescent="0.25">
      <c r="A33">
        <v>2</v>
      </c>
      <c r="B33" t="s">
        <v>1</v>
      </c>
      <c r="C33">
        <v>7</v>
      </c>
      <c r="D33">
        <v>23.867062439227261</v>
      </c>
      <c r="E33">
        <v>24.621943175238052</v>
      </c>
      <c r="F33">
        <v>24.409437834665908</v>
      </c>
      <c r="G33">
        <v>24.009055772665931</v>
      </c>
      <c r="H33">
        <v>24.7295644706331</v>
      </c>
      <c r="I33">
        <v>24.471580185825999</v>
      </c>
      <c r="J33">
        <v>24.027505229444749</v>
      </c>
      <c r="K33">
        <v>24.744464384247809</v>
      </c>
    </row>
    <row r="34" spans="1:11" hidden="1" x14ac:dyDescent="0.25">
      <c r="A34">
        <v>2</v>
      </c>
      <c r="B34" t="s">
        <v>1</v>
      </c>
      <c r="C34">
        <v>7</v>
      </c>
      <c r="D34">
        <v>24.392014943477101</v>
      </c>
      <c r="E34">
        <v>23.917314033929841</v>
      </c>
      <c r="F34">
        <v>24.602857624246941</v>
      </c>
      <c r="G34">
        <v>24.109710839874879</v>
      </c>
      <c r="H34">
        <v>24.676918135806861</v>
      </c>
      <c r="I34">
        <v>24.397490397697261</v>
      </c>
      <c r="J34">
        <v>24.067724238381171</v>
      </c>
      <c r="K34">
        <v>24.623067398685809</v>
      </c>
    </row>
    <row r="35" spans="1:11" hidden="1" x14ac:dyDescent="0.25">
      <c r="A35">
        <v>2</v>
      </c>
      <c r="B35" t="s">
        <v>1</v>
      </c>
      <c r="C35">
        <v>7</v>
      </c>
      <c r="D35">
        <v>24.156850553181641</v>
      </c>
      <c r="E35">
        <v>24.577702320589388</v>
      </c>
      <c r="F35">
        <v>24.188547034529321</v>
      </c>
      <c r="G35">
        <v>23.927494314817579</v>
      </c>
      <c r="H35">
        <v>24.69303648020605</v>
      </c>
      <c r="I35">
        <v>24.3919601303771</v>
      </c>
      <c r="J35">
        <v>24.532768500480909</v>
      </c>
      <c r="K35">
        <v>24.557995790057461</v>
      </c>
    </row>
    <row r="36" spans="1:11" hidden="1" x14ac:dyDescent="0.25">
      <c r="A36">
        <v>2</v>
      </c>
      <c r="B36" t="s">
        <v>1</v>
      </c>
      <c r="C36">
        <v>7</v>
      </c>
      <c r="D36">
        <v>24.09611913454787</v>
      </c>
      <c r="E36">
        <v>24.513902393832769</v>
      </c>
      <c r="F36">
        <v>24.418499149893059</v>
      </c>
      <c r="G36">
        <v>24.063219169937089</v>
      </c>
      <c r="H36">
        <v>24.696354574065371</v>
      </c>
      <c r="I36">
        <v>24.35624037715057</v>
      </c>
      <c r="J36">
        <v>24.54202978698952</v>
      </c>
      <c r="K36">
        <v>24.680787750079649</v>
      </c>
    </row>
    <row r="37" spans="1:11" hidden="1" x14ac:dyDescent="0.25">
      <c r="A37">
        <v>2</v>
      </c>
      <c r="B37" t="s">
        <v>1</v>
      </c>
      <c r="C37">
        <v>7</v>
      </c>
      <c r="D37">
        <v>23.363872577710971</v>
      </c>
      <c r="E37">
        <v>24.330819087909159</v>
      </c>
      <c r="F37">
        <v>24.195735265467139</v>
      </c>
      <c r="G37">
        <v>24.393793018744589</v>
      </c>
      <c r="H37">
        <v>24.605544393405442</v>
      </c>
      <c r="I37">
        <v>24.421267391111009</v>
      </c>
      <c r="J37">
        <v>24.458237973409059</v>
      </c>
      <c r="K37">
        <v>24.75342506135971</v>
      </c>
    </row>
    <row r="38" spans="1:11" hidden="1" x14ac:dyDescent="0.25">
      <c r="A38">
        <v>2</v>
      </c>
      <c r="B38" t="s">
        <v>1</v>
      </c>
      <c r="C38">
        <v>7</v>
      </c>
      <c r="D38">
        <v>24.07017968361205</v>
      </c>
      <c r="E38">
        <v>24.4641731466069</v>
      </c>
      <c r="F38">
        <v>24.271814540002211</v>
      </c>
      <c r="G38">
        <v>24.200497752258919</v>
      </c>
      <c r="H38">
        <v>24.71645601003366</v>
      </c>
      <c r="I38">
        <v>24.551361563491231</v>
      </c>
      <c r="J38">
        <v>24.34717127094833</v>
      </c>
      <c r="K38">
        <v>24.71722075847822</v>
      </c>
    </row>
    <row r="39" spans="1:11" hidden="1" x14ac:dyDescent="0.25">
      <c r="A39">
        <v>2</v>
      </c>
      <c r="B39" t="s">
        <v>1</v>
      </c>
      <c r="C39">
        <v>7</v>
      </c>
      <c r="D39">
        <v>23.955336605075161</v>
      </c>
      <c r="E39">
        <v>24.60888642293574</v>
      </c>
      <c r="F39">
        <v>24.402425206021501</v>
      </c>
      <c r="G39">
        <v>24.396349692982689</v>
      </c>
      <c r="H39">
        <v>24.74448928526807</v>
      </c>
      <c r="I39">
        <v>24.288318937585679</v>
      </c>
      <c r="J39">
        <v>24.50477700054941</v>
      </c>
      <c r="K39">
        <v>24.732184902654861</v>
      </c>
    </row>
    <row r="40" spans="1:11" hidden="1" x14ac:dyDescent="0.25">
      <c r="A40">
        <v>2</v>
      </c>
      <c r="B40" t="s">
        <v>1</v>
      </c>
      <c r="C40">
        <v>7</v>
      </c>
      <c r="D40">
        <v>23.717452510566542</v>
      </c>
      <c r="E40">
        <v>24.23134155070246</v>
      </c>
      <c r="F40">
        <v>24.486988328182338</v>
      </c>
      <c r="G40">
        <v>24.205756740216049</v>
      </c>
      <c r="H40">
        <v>24.646394538139411</v>
      </c>
      <c r="I40">
        <v>24.30369688307125</v>
      </c>
      <c r="J40">
        <v>24.202718999789852</v>
      </c>
      <c r="K40">
        <v>24.624276511010169</v>
      </c>
    </row>
    <row r="41" spans="1:11" hidden="1" x14ac:dyDescent="0.25">
      <c r="A41">
        <v>2</v>
      </c>
      <c r="B41" t="s">
        <v>1</v>
      </c>
      <c r="C41">
        <v>7</v>
      </c>
      <c r="D41">
        <v>23.85192731828052</v>
      </c>
      <c r="E41">
        <v>24.535333601699751</v>
      </c>
      <c r="F41">
        <v>24.4522592005066</v>
      </c>
      <c r="G41">
        <v>24.03127032431571</v>
      </c>
      <c r="H41">
        <v>24.746749043830441</v>
      </c>
      <c r="I41">
        <v>24.431227365923618</v>
      </c>
      <c r="J41">
        <v>24.587665061196969</v>
      </c>
      <c r="K41">
        <v>24.69870556833164</v>
      </c>
    </row>
    <row r="42" spans="1:11" hidden="1" x14ac:dyDescent="0.25">
      <c r="A42">
        <v>2</v>
      </c>
      <c r="B42" t="s">
        <v>1</v>
      </c>
      <c r="C42">
        <v>7</v>
      </c>
      <c r="D42">
        <v>24.52940889322279</v>
      </c>
      <c r="E42">
        <v>24.670190663545721</v>
      </c>
      <c r="F42">
        <v>24.334122385041741</v>
      </c>
      <c r="G42">
        <v>23.989943113815752</v>
      </c>
      <c r="H42">
        <v>24.627155942789301</v>
      </c>
      <c r="I42">
        <v>24.474381217869261</v>
      </c>
      <c r="J42">
        <v>24.299881912884949</v>
      </c>
      <c r="K42">
        <v>24.776960038509721</v>
      </c>
    </row>
    <row r="43" spans="1:11" hidden="1" x14ac:dyDescent="0.25">
      <c r="A43">
        <v>2</v>
      </c>
      <c r="B43" t="s">
        <v>1</v>
      </c>
      <c r="C43">
        <v>7</v>
      </c>
      <c r="D43">
        <v>23.239601405545539</v>
      </c>
      <c r="E43">
        <v>24.713088168168021</v>
      </c>
      <c r="F43">
        <v>24.31783400627539</v>
      </c>
      <c r="G43">
        <v>23.989379709842659</v>
      </c>
      <c r="H43">
        <v>24.758486954500011</v>
      </c>
      <c r="I43">
        <v>24.26377431104461</v>
      </c>
      <c r="J43">
        <v>24.514464045263921</v>
      </c>
      <c r="K43">
        <v>24.760533185868269</v>
      </c>
    </row>
    <row r="44" spans="1:11" hidden="1" x14ac:dyDescent="0.25">
      <c r="A44">
        <v>2</v>
      </c>
      <c r="B44" t="s">
        <v>1</v>
      </c>
      <c r="C44">
        <v>7</v>
      </c>
      <c r="D44">
        <v>23.934795130434829</v>
      </c>
      <c r="E44">
        <v>24.565683352864671</v>
      </c>
      <c r="F44">
        <v>24.463636546740471</v>
      </c>
      <c r="G44">
        <v>24.201665108210609</v>
      </c>
      <c r="H44">
        <v>24.662310672787211</v>
      </c>
      <c r="I44">
        <v>24.333531241786559</v>
      </c>
      <c r="J44">
        <v>24.185079171725729</v>
      </c>
      <c r="K44">
        <v>24.710824900586939</v>
      </c>
    </row>
    <row r="45" spans="1:11" hidden="1" x14ac:dyDescent="0.25">
      <c r="A45">
        <v>2</v>
      </c>
      <c r="B45" t="s">
        <v>1</v>
      </c>
      <c r="C45">
        <v>7</v>
      </c>
      <c r="D45">
        <v>23.882961773424391</v>
      </c>
      <c r="E45">
        <v>24.723388282053499</v>
      </c>
      <c r="F45">
        <v>24.41361047475656</v>
      </c>
      <c r="G45">
        <v>24.103705372791289</v>
      </c>
      <c r="H45">
        <v>24.78144835054627</v>
      </c>
      <c r="I45">
        <v>24.55073361192532</v>
      </c>
      <c r="J45">
        <v>24.358179995195769</v>
      </c>
      <c r="K45">
        <v>24.608246579894601</v>
      </c>
    </row>
    <row r="46" spans="1:11" hidden="1" x14ac:dyDescent="0.25">
      <c r="A46">
        <v>2</v>
      </c>
      <c r="B46" t="s">
        <v>1</v>
      </c>
      <c r="C46">
        <v>7</v>
      </c>
      <c r="D46">
        <v>23.366111577684251</v>
      </c>
      <c r="E46">
        <v>24.7149423988599</v>
      </c>
      <c r="F46">
        <v>24.00178554302807</v>
      </c>
      <c r="G46">
        <v>24.135652402598389</v>
      </c>
      <c r="H46">
        <v>24.715057024916419</v>
      </c>
      <c r="I46">
        <v>24.41843769215426</v>
      </c>
      <c r="J46">
        <v>24.237278130707359</v>
      </c>
      <c r="K46">
        <v>24.333972878879742</v>
      </c>
    </row>
    <row r="47" spans="1:11" hidden="1" x14ac:dyDescent="0.25">
      <c r="A47">
        <v>2</v>
      </c>
      <c r="B47" t="s">
        <v>1</v>
      </c>
      <c r="C47">
        <v>7</v>
      </c>
      <c r="D47">
        <v>24.373402089087762</v>
      </c>
      <c r="E47">
        <v>24.64470414097617</v>
      </c>
      <c r="F47">
        <v>24.496637023450951</v>
      </c>
      <c r="G47">
        <v>23.946657858762482</v>
      </c>
      <c r="H47">
        <v>24.737090990101098</v>
      </c>
      <c r="I47">
        <v>24.362024127665229</v>
      </c>
      <c r="J47">
        <v>24.73149051439686</v>
      </c>
      <c r="K47">
        <v>24.780066395727449</v>
      </c>
    </row>
    <row r="48" spans="1:11" hidden="1" x14ac:dyDescent="0.25">
      <c r="A48">
        <v>2</v>
      </c>
      <c r="B48" t="s">
        <v>1</v>
      </c>
      <c r="C48">
        <v>7</v>
      </c>
      <c r="D48">
        <v>23.301479944496531</v>
      </c>
      <c r="E48">
        <v>24.66736909797698</v>
      </c>
      <c r="F48">
        <v>24.087156754401011</v>
      </c>
      <c r="G48">
        <v>24.09746629038138</v>
      </c>
      <c r="H48">
        <v>24.641603084691159</v>
      </c>
      <c r="I48">
        <v>24.437389929507951</v>
      </c>
      <c r="J48">
        <v>24.31012555637454</v>
      </c>
      <c r="K48">
        <v>24.59605240544337</v>
      </c>
    </row>
    <row r="49" spans="1:11" hidden="1" x14ac:dyDescent="0.25">
      <c r="A49">
        <v>2</v>
      </c>
      <c r="B49" t="s">
        <v>1</v>
      </c>
      <c r="C49">
        <v>7</v>
      </c>
      <c r="D49">
        <v>24.148061487911409</v>
      </c>
      <c r="E49">
        <v>24.69336919700568</v>
      </c>
      <c r="F49">
        <v>24.534598313901899</v>
      </c>
      <c r="G49">
        <v>24.22410382917775</v>
      </c>
      <c r="H49">
        <v>24.749628793925449</v>
      </c>
      <c r="I49">
        <v>24.431567322992581</v>
      </c>
      <c r="J49">
        <v>24.679148120152359</v>
      </c>
      <c r="K49">
        <v>24.4977141481667</v>
      </c>
    </row>
    <row r="50" spans="1:11" hidden="1" x14ac:dyDescent="0.25">
      <c r="A50">
        <v>2</v>
      </c>
      <c r="B50" t="s">
        <v>1</v>
      </c>
      <c r="C50">
        <v>7</v>
      </c>
      <c r="D50">
        <v>23.838864899517461</v>
      </c>
      <c r="E50">
        <v>24.595766692018071</v>
      </c>
      <c r="F50">
        <v>24.456463038021688</v>
      </c>
      <c r="G50">
        <v>24.033039102051301</v>
      </c>
      <c r="H50">
        <v>24.64224535097663</v>
      </c>
      <c r="I50">
        <v>24.30721470354192</v>
      </c>
      <c r="J50">
        <v>24.293867033058088</v>
      </c>
      <c r="K50">
        <v>24.726669063068801</v>
      </c>
    </row>
    <row r="51" spans="1:11" hidden="1" x14ac:dyDescent="0.25">
      <c r="A51">
        <v>2</v>
      </c>
      <c r="B51" t="s">
        <v>1</v>
      </c>
      <c r="C51">
        <v>7</v>
      </c>
      <c r="D51">
        <v>24.568032975153411</v>
      </c>
      <c r="E51">
        <v>24.653167787375661</v>
      </c>
      <c r="F51">
        <v>24.367968544557559</v>
      </c>
      <c r="G51">
        <v>24.250563525110461</v>
      </c>
      <c r="H51">
        <v>24.782680545226011</v>
      </c>
      <c r="I51">
        <v>24.47271372480574</v>
      </c>
      <c r="J51">
        <v>24.443208404312081</v>
      </c>
      <c r="K51">
        <v>24.74616552122097</v>
      </c>
    </row>
    <row r="52" spans="1:11" hidden="1" x14ac:dyDescent="0.25">
      <c r="A52">
        <v>2</v>
      </c>
      <c r="B52" t="s">
        <v>1</v>
      </c>
      <c r="C52">
        <v>7</v>
      </c>
      <c r="D52">
        <v>24.278746983796498</v>
      </c>
      <c r="E52">
        <v>23.802517834584339</v>
      </c>
      <c r="F52">
        <v>23.917404519623322</v>
      </c>
      <c r="G52">
        <v>23.72490735427014</v>
      </c>
      <c r="H52">
        <v>24.652972191354639</v>
      </c>
      <c r="I52">
        <v>24.31704191384534</v>
      </c>
      <c r="J52">
        <v>24.13521037538116</v>
      </c>
      <c r="K52">
        <v>24.55185264607158</v>
      </c>
    </row>
    <row r="53" spans="1:11" hidden="1" x14ac:dyDescent="0.25">
      <c r="A53">
        <v>2</v>
      </c>
      <c r="B53" t="s">
        <v>1</v>
      </c>
      <c r="C53">
        <v>7</v>
      </c>
      <c r="D53">
        <v>23.49464220883721</v>
      </c>
      <c r="E53">
        <v>24.615364787572481</v>
      </c>
      <c r="F53">
        <v>24.507470493086931</v>
      </c>
      <c r="G53">
        <v>24.13672324035274</v>
      </c>
      <c r="H53">
        <v>24.63845394808553</v>
      </c>
      <c r="I53">
        <v>24.255099405519321</v>
      </c>
      <c r="J53">
        <v>24.431806628859619</v>
      </c>
      <c r="K53">
        <v>24.711893553054072</v>
      </c>
    </row>
    <row r="54" spans="1:11" hidden="1" x14ac:dyDescent="0.25">
      <c r="A54">
        <v>2</v>
      </c>
      <c r="B54" t="s">
        <v>1</v>
      </c>
      <c r="C54">
        <v>7</v>
      </c>
      <c r="D54">
        <v>24.19688731952613</v>
      </c>
      <c r="E54">
        <v>24.70267232524856</v>
      </c>
      <c r="F54">
        <v>24.170822457382169</v>
      </c>
      <c r="G54">
        <v>23.98220329548942</v>
      </c>
      <c r="H54">
        <v>24.69646128147328</v>
      </c>
      <c r="I54">
        <v>24.437031096921739</v>
      </c>
      <c r="J54">
        <v>24.5943994630628</v>
      </c>
      <c r="K54">
        <v>24.632314240532821</v>
      </c>
    </row>
    <row r="55" spans="1:11" hidden="1" x14ac:dyDescent="0.25">
      <c r="A55">
        <v>2</v>
      </c>
      <c r="B55" t="s">
        <v>1</v>
      </c>
      <c r="C55">
        <v>7</v>
      </c>
      <c r="D55">
        <v>23.72969995831647</v>
      </c>
      <c r="E55">
        <v>24.37635889491467</v>
      </c>
      <c r="F55">
        <v>24.405883892800301</v>
      </c>
      <c r="G55">
        <v>23.952391027568272</v>
      </c>
      <c r="H55">
        <v>24.6354660369127</v>
      </c>
      <c r="I55">
        <v>24.171632822315171</v>
      </c>
      <c r="J55">
        <v>24.354668251230319</v>
      </c>
      <c r="K55">
        <v>24.739122167989951</v>
      </c>
    </row>
    <row r="56" spans="1:11" hidden="1" x14ac:dyDescent="0.25">
      <c r="A56">
        <v>2</v>
      </c>
      <c r="B56" t="s">
        <v>1</v>
      </c>
      <c r="C56">
        <v>7</v>
      </c>
      <c r="D56">
        <v>23.762605859666081</v>
      </c>
      <c r="E56">
        <v>23.6705371479908</v>
      </c>
      <c r="F56">
        <v>24.37449710864551</v>
      </c>
      <c r="G56">
        <v>24.588551512670641</v>
      </c>
      <c r="H56">
        <v>24.703737009657409</v>
      </c>
      <c r="I56">
        <v>24.364249976261672</v>
      </c>
      <c r="J56">
        <v>24.654021470597598</v>
      </c>
      <c r="K56">
        <v>24.18937016890526</v>
      </c>
    </row>
    <row r="57" spans="1:11" hidden="1" x14ac:dyDescent="0.25">
      <c r="A57">
        <v>2</v>
      </c>
      <c r="B57" t="s">
        <v>1</v>
      </c>
      <c r="C57">
        <v>7</v>
      </c>
      <c r="D57">
        <v>23.363904319058761</v>
      </c>
      <c r="E57">
        <v>24.450104778091809</v>
      </c>
      <c r="F57">
        <v>24.632857303539321</v>
      </c>
      <c r="G57">
        <v>23.95245654847475</v>
      </c>
      <c r="H57">
        <v>24.761461823297761</v>
      </c>
      <c r="I57">
        <v>24.27097682332991</v>
      </c>
      <c r="J57">
        <v>23.928363572111291</v>
      </c>
      <c r="K57">
        <v>24.663730028481279</v>
      </c>
    </row>
    <row r="58" spans="1:11" hidden="1" x14ac:dyDescent="0.25">
      <c r="A58">
        <v>2</v>
      </c>
      <c r="B58" t="s">
        <v>1</v>
      </c>
      <c r="C58">
        <v>7</v>
      </c>
      <c r="D58">
        <v>23.429498182167421</v>
      </c>
      <c r="E58">
        <v>24.44748100651363</v>
      </c>
      <c r="F58">
        <v>24.39158428812209</v>
      </c>
      <c r="G58">
        <v>24.1728166268745</v>
      </c>
      <c r="H58">
        <v>24.62581995858045</v>
      </c>
      <c r="I58">
        <v>24.288930403902299</v>
      </c>
      <c r="J58">
        <v>24.27156052924747</v>
      </c>
      <c r="K58">
        <v>24.672088908285239</v>
      </c>
    </row>
    <row r="59" spans="1:11" hidden="1" x14ac:dyDescent="0.25">
      <c r="A59">
        <v>2</v>
      </c>
      <c r="B59" t="s">
        <v>1</v>
      </c>
      <c r="C59">
        <v>7</v>
      </c>
      <c r="D59">
        <v>24.0398745524062</v>
      </c>
      <c r="E59">
        <v>24.418327808378869</v>
      </c>
      <c r="F59">
        <v>24.218099645442589</v>
      </c>
      <c r="G59">
        <v>23.488794707070451</v>
      </c>
      <c r="H59">
        <v>24.73545624930366</v>
      </c>
      <c r="I59">
        <v>24.38766918254159</v>
      </c>
      <c r="J59">
        <v>24.633919915055412</v>
      </c>
      <c r="K59">
        <v>24.783348638350969</v>
      </c>
    </row>
    <row r="60" spans="1:11" hidden="1" x14ac:dyDescent="0.25">
      <c r="A60">
        <v>2</v>
      </c>
      <c r="B60" t="s">
        <v>1</v>
      </c>
      <c r="C60">
        <v>7</v>
      </c>
      <c r="D60">
        <v>23.879885620284998</v>
      </c>
      <c r="E60">
        <v>24.463163745438919</v>
      </c>
      <c r="F60">
        <v>24.273011566818031</v>
      </c>
      <c r="G60">
        <v>23.64200363812008</v>
      </c>
      <c r="H60">
        <v>24.77612186111876</v>
      </c>
      <c r="I60">
        <v>24.2159816649269</v>
      </c>
      <c r="J60">
        <v>24.56438282437195</v>
      </c>
      <c r="K60">
        <v>24.709675898830131</v>
      </c>
    </row>
    <row r="61" spans="1:11" hidden="1" x14ac:dyDescent="0.25">
      <c r="A61">
        <v>2</v>
      </c>
      <c r="B61" t="s">
        <v>1</v>
      </c>
      <c r="C61">
        <v>7</v>
      </c>
      <c r="D61">
        <v>24.27403397467733</v>
      </c>
      <c r="E61">
        <v>24.551729857964769</v>
      </c>
      <c r="F61">
        <v>24.364700027622991</v>
      </c>
      <c r="G61">
        <v>24.302120874926501</v>
      </c>
      <c r="H61">
        <v>24.768041624368649</v>
      </c>
      <c r="I61">
        <v>24.315212730294519</v>
      </c>
      <c r="J61">
        <v>24.60350888015385</v>
      </c>
      <c r="K61">
        <v>24.617676657175661</v>
      </c>
    </row>
    <row r="62" spans="1:11" hidden="1" x14ac:dyDescent="0.25">
      <c r="A62">
        <v>3</v>
      </c>
      <c r="B62" t="s">
        <v>1</v>
      </c>
      <c r="C62">
        <v>7</v>
      </c>
      <c r="D62">
        <v>25.715259896113409</v>
      </c>
      <c r="E62">
        <v>26.29299109044997</v>
      </c>
      <c r="F62">
        <v>26.257093525011442</v>
      </c>
      <c r="G62">
        <v>25.745594073193129</v>
      </c>
      <c r="H62">
        <v>26.296709184283639</v>
      </c>
      <c r="I62">
        <v>26.114796690477959</v>
      </c>
      <c r="J62">
        <v>25.61119813775974</v>
      </c>
      <c r="K62">
        <v>26.12216181567414</v>
      </c>
    </row>
    <row r="63" spans="1:11" hidden="1" x14ac:dyDescent="0.25">
      <c r="A63">
        <v>3</v>
      </c>
      <c r="B63" t="s">
        <v>1</v>
      </c>
      <c r="C63">
        <v>7</v>
      </c>
      <c r="D63">
        <v>25.617840524055222</v>
      </c>
      <c r="E63">
        <v>26.35732818180778</v>
      </c>
      <c r="F63">
        <v>26.123876125909572</v>
      </c>
      <c r="G63">
        <v>26.063882278250059</v>
      </c>
      <c r="H63">
        <v>26.51045042311419</v>
      </c>
      <c r="I63">
        <v>26.17561665464147</v>
      </c>
      <c r="J63">
        <v>26.208187577865019</v>
      </c>
      <c r="K63">
        <v>26.50365768219892</v>
      </c>
    </row>
    <row r="64" spans="1:11" hidden="1" x14ac:dyDescent="0.25">
      <c r="A64">
        <v>3</v>
      </c>
      <c r="B64" t="s">
        <v>1</v>
      </c>
      <c r="C64">
        <v>7</v>
      </c>
      <c r="D64">
        <v>25.416135101460121</v>
      </c>
      <c r="E64">
        <v>26.479215194638289</v>
      </c>
      <c r="F64">
        <v>25.869840573610251</v>
      </c>
      <c r="G64">
        <v>25.833973675587959</v>
      </c>
      <c r="H64">
        <v>26.403338939754612</v>
      </c>
      <c r="I64">
        <v>26.160439258275741</v>
      </c>
      <c r="J64">
        <v>25.842825012715231</v>
      </c>
      <c r="K64">
        <v>26.321138004639469</v>
      </c>
    </row>
    <row r="65" spans="1:11" hidden="1" x14ac:dyDescent="0.25">
      <c r="A65">
        <v>3</v>
      </c>
      <c r="B65" t="s">
        <v>1</v>
      </c>
      <c r="C65">
        <v>7</v>
      </c>
      <c r="D65">
        <v>25.77870045777518</v>
      </c>
      <c r="E65">
        <v>26.102759415623272</v>
      </c>
      <c r="F65">
        <v>26.175009014857089</v>
      </c>
      <c r="G65">
        <v>25.850937723594988</v>
      </c>
      <c r="H65">
        <v>26.41638828822628</v>
      </c>
      <c r="I65">
        <v>26.354611955200671</v>
      </c>
      <c r="J65">
        <v>25.293187909237581</v>
      </c>
      <c r="K65">
        <v>26.38713627534495</v>
      </c>
    </row>
    <row r="66" spans="1:11" hidden="1" x14ac:dyDescent="0.25">
      <c r="A66">
        <v>3</v>
      </c>
      <c r="B66" t="s">
        <v>1</v>
      </c>
      <c r="C66">
        <v>7</v>
      </c>
      <c r="D66">
        <v>25.932323983914799</v>
      </c>
      <c r="E66">
        <v>26.35516912719131</v>
      </c>
      <c r="F66">
        <v>26.052207243427421</v>
      </c>
      <c r="G66">
        <v>25.706156787151389</v>
      </c>
      <c r="H66">
        <v>26.460230696251731</v>
      </c>
      <c r="I66">
        <v>26.170618903816131</v>
      </c>
      <c r="J66">
        <v>26.24940337800691</v>
      </c>
      <c r="K66">
        <v>26.477110615205468</v>
      </c>
    </row>
    <row r="67" spans="1:11" hidden="1" x14ac:dyDescent="0.25">
      <c r="A67">
        <v>3</v>
      </c>
      <c r="B67" t="s">
        <v>1</v>
      </c>
      <c r="C67">
        <v>7</v>
      </c>
      <c r="D67">
        <v>25.420059045153749</v>
      </c>
      <c r="E67">
        <v>26.40304007836982</v>
      </c>
      <c r="F67">
        <v>25.958594047648461</v>
      </c>
      <c r="G67">
        <v>25.725862289177329</v>
      </c>
      <c r="H67">
        <v>26.464845693596189</v>
      </c>
      <c r="I67">
        <v>26.258062383637409</v>
      </c>
      <c r="J67">
        <v>26.30445031396977</v>
      </c>
      <c r="K67">
        <v>26.480276660858301</v>
      </c>
    </row>
    <row r="68" spans="1:11" hidden="1" x14ac:dyDescent="0.25">
      <c r="A68">
        <v>3</v>
      </c>
      <c r="B68" t="s">
        <v>1</v>
      </c>
      <c r="C68">
        <v>7</v>
      </c>
      <c r="D68">
        <v>25.42252914146647</v>
      </c>
      <c r="E68">
        <v>26.4512157338817</v>
      </c>
      <c r="F68">
        <v>25.906631350339239</v>
      </c>
      <c r="G68">
        <v>25.890686624951019</v>
      </c>
      <c r="H68">
        <v>26.476340866562548</v>
      </c>
      <c r="I68">
        <v>26.24523641705936</v>
      </c>
      <c r="J68">
        <v>26.33570616292338</v>
      </c>
      <c r="K68">
        <v>26.403481578372212</v>
      </c>
    </row>
    <row r="69" spans="1:11" hidden="1" x14ac:dyDescent="0.25">
      <c r="A69">
        <v>3</v>
      </c>
      <c r="B69" t="s">
        <v>1</v>
      </c>
      <c r="C69">
        <v>7</v>
      </c>
      <c r="D69">
        <v>25.7665639804402</v>
      </c>
      <c r="E69">
        <v>26.33463701946064</v>
      </c>
      <c r="F69">
        <v>26.064213686204369</v>
      </c>
      <c r="G69">
        <v>26.379333776443751</v>
      </c>
      <c r="H69">
        <v>26.357876553778912</v>
      </c>
      <c r="I69">
        <v>26.144210404944101</v>
      </c>
      <c r="J69">
        <v>26.15290707780694</v>
      </c>
      <c r="K69">
        <v>26.500972171447039</v>
      </c>
    </row>
    <row r="70" spans="1:11" hidden="1" x14ac:dyDescent="0.25">
      <c r="A70">
        <v>3</v>
      </c>
      <c r="B70" t="s">
        <v>1</v>
      </c>
      <c r="C70">
        <v>7</v>
      </c>
      <c r="D70">
        <v>26.033098351296509</v>
      </c>
      <c r="E70">
        <v>26.096374672282298</v>
      </c>
      <c r="F70">
        <v>26.110185054913192</v>
      </c>
      <c r="G70">
        <v>26.081387101774219</v>
      </c>
      <c r="H70">
        <v>26.51925589891264</v>
      </c>
      <c r="I70">
        <v>26.20209340945236</v>
      </c>
      <c r="J70">
        <v>26.235646644684589</v>
      </c>
      <c r="K70">
        <v>26.396507848605111</v>
      </c>
    </row>
    <row r="71" spans="1:11" hidden="1" x14ac:dyDescent="0.25">
      <c r="A71">
        <v>3</v>
      </c>
      <c r="B71" t="s">
        <v>1</v>
      </c>
      <c r="C71">
        <v>7</v>
      </c>
      <c r="D71">
        <v>25.4660389377445</v>
      </c>
      <c r="E71">
        <v>26.366500918924391</v>
      </c>
      <c r="F71">
        <v>25.806641544449739</v>
      </c>
      <c r="G71">
        <v>25.825021248402969</v>
      </c>
      <c r="H71">
        <v>26.47713341677289</v>
      </c>
      <c r="I71">
        <v>26.16588667427801</v>
      </c>
      <c r="J71">
        <v>26.317607156047661</v>
      </c>
      <c r="K71">
        <v>26.228737739308041</v>
      </c>
    </row>
    <row r="72" spans="1:11" hidden="1" x14ac:dyDescent="0.25">
      <c r="A72">
        <v>3</v>
      </c>
      <c r="B72" t="s">
        <v>1</v>
      </c>
      <c r="C72">
        <v>7</v>
      </c>
      <c r="D72">
        <v>26.257117191514599</v>
      </c>
      <c r="E72">
        <v>26.398398879614739</v>
      </c>
      <c r="F72">
        <v>26.309103665433959</v>
      </c>
      <c r="G72">
        <v>25.996018587290379</v>
      </c>
      <c r="H72">
        <v>26.433566767811051</v>
      </c>
      <c r="I72">
        <v>26.254582683584619</v>
      </c>
      <c r="J72">
        <v>26.203519923444791</v>
      </c>
      <c r="K72">
        <v>26.420650291865488</v>
      </c>
    </row>
    <row r="73" spans="1:11" hidden="1" x14ac:dyDescent="0.25">
      <c r="A73">
        <v>3</v>
      </c>
      <c r="B73" t="s">
        <v>1</v>
      </c>
      <c r="C73">
        <v>7</v>
      </c>
      <c r="D73">
        <v>25.55754381087878</v>
      </c>
      <c r="E73">
        <v>26.276381289484149</v>
      </c>
      <c r="F73">
        <v>25.699689990045631</v>
      </c>
      <c r="G73">
        <v>25.95962057868255</v>
      </c>
      <c r="H73">
        <v>26.367343043625461</v>
      </c>
      <c r="I73">
        <v>26.239603472164472</v>
      </c>
      <c r="J73">
        <v>26.270970247436651</v>
      </c>
      <c r="K73">
        <v>26.244442564367979</v>
      </c>
    </row>
    <row r="74" spans="1:11" hidden="1" x14ac:dyDescent="0.25">
      <c r="A74">
        <v>3</v>
      </c>
      <c r="B74" t="s">
        <v>1</v>
      </c>
      <c r="C74">
        <v>7</v>
      </c>
      <c r="D74">
        <v>26.018606228149341</v>
      </c>
      <c r="E74">
        <v>26.39903222872368</v>
      </c>
      <c r="F74">
        <v>26.092167401603302</v>
      </c>
      <c r="G74">
        <v>25.767790342383371</v>
      </c>
      <c r="H74">
        <v>26.50745890298079</v>
      </c>
      <c r="I74">
        <v>26.178705544561861</v>
      </c>
      <c r="J74">
        <v>26.08567183411219</v>
      </c>
      <c r="K74">
        <v>26.357122158050942</v>
      </c>
    </row>
    <row r="75" spans="1:11" hidden="1" x14ac:dyDescent="0.25">
      <c r="A75">
        <v>3</v>
      </c>
      <c r="B75" t="s">
        <v>1</v>
      </c>
      <c r="C75">
        <v>7</v>
      </c>
      <c r="D75">
        <v>25.828491298392692</v>
      </c>
      <c r="E75">
        <v>26.259523835359438</v>
      </c>
      <c r="F75">
        <v>26.321847307603768</v>
      </c>
      <c r="G75">
        <v>25.897170628297989</v>
      </c>
      <c r="H75">
        <v>26.368705929363561</v>
      </c>
      <c r="I75">
        <v>26.34252987322072</v>
      </c>
      <c r="J75">
        <v>26.18306954146059</v>
      </c>
      <c r="K75">
        <v>26.426815241763741</v>
      </c>
    </row>
    <row r="76" spans="1:11" hidden="1" x14ac:dyDescent="0.25">
      <c r="A76">
        <v>3</v>
      </c>
      <c r="B76" t="s">
        <v>1</v>
      </c>
      <c r="C76">
        <v>7</v>
      </c>
      <c r="D76">
        <v>25.904840130825029</v>
      </c>
      <c r="E76">
        <v>26.317821261724291</v>
      </c>
      <c r="F76">
        <v>26.055976973699082</v>
      </c>
      <c r="G76">
        <v>25.854537541101301</v>
      </c>
      <c r="H76">
        <v>26.455357704220621</v>
      </c>
      <c r="I76">
        <v>26.231364602762071</v>
      </c>
      <c r="J76">
        <v>26.180661224891431</v>
      </c>
      <c r="K76">
        <v>26.37407101194367</v>
      </c>
    </row>
    <row r="77" spans="1:11" hidden="1" x14ac:dyDescent="0.25">
      <c r="A77">
        <v>3</v>
      </c>
      <c r="B77" t="s">
        <v>1</v>
      </c>
      <c r="C77">
        <v>7</v>
      </c>
      <c r="D77">
        <v>25.981095981573709</v>
      </c>
      <c r="E77">
        <v>26.452846416858041</v>
      </c>
      <c r="F77">
        <v>25.940185180958519</v>
      </c>
      <c r="G77">
        <v>25.62944567875406</v>
      </c>
      <c r="H77">
        <v>26.450891527024481</v>
      </c>
      <c r="I77">
        <v>26.269621469804029</v>
      </c>
      <c r="J77">
        <v>26.39955714293513</v>
      </c>
      <c r="K77">
        <v>26.43142480152876</v>
      </c>
    </row>
    <row r="78" spans="1:11" hidden="1" x14ac:dyDescent="0.25">
      <c r="A78">
        <v>3</v>
      </c>
      <c r="B78" t="s">
        <v>1</v>
      </c>
      <c r="C78">
        <v>7</v>
      </c>
      <c r="D78">
        <v>25.7146770257188</v>
      </c>
      <c r="E78">
        <v>26.49747936982849</v>
      </c>
      <c r="F78">
        <v>26.269834779875211</v>
      </c>
      <c r="G78">
        <v>26.030679293391341</v>
      </c>
      <c r="H78">
        <v>26.439432482121671</v>
      </c>
      <c r="I78">
        <v>26.173665564216311</v>
      </c>
      <c r="J78">
        <v>26.32910386009085</v>
      </c>
      <c r="K78">
        <v>26.360747750258341</v>
      </c>
    </row>
    <row r="79" spans="1:11" hidden="1" x14ac:dyDescent="0.25">
      <c r="A79">
        <v>3</v>
      </c>
      <c r="B79" t="s">
        <v>1</v>
      </c>
      <c r="C79">
        <v>7</v>
      </c>
      <c r="D79">
        <v>25.372508121501941</v>
      </c>
      <c r="E79">
        <v>26.291618323467048</v>
      </c>
      <c r="F79">
        <v>26.139395051190242</v>
      </c>
      <c r="G79">
        <v>25.81510776116016</v>
      </c>
      <c r="H79">
        <v>26.395652394657979</v>
      </c>
      <c r="I79">
        <v>26.454108914373741</v>
      </c>
      <c r="J79">
        <v>26.15099393744217</v>
      </c>
      <c r="K79">
        <v>26.469597022544221</v>
      </c>
    </row>
    <row r="80" spans="1:11" hidden="1" x14ac:dyDescent="0.25">
      <c r="A80">
        <v>3</v>
      </c>
      <c r="B80" t="s">
        <v>1</v>
      </c>
      <c r="C80">
        <v>7</v>
      </c>
      <c r="D80">
        <v>25.446628173387111</v>
      </c>
      <c r="E80">
        <v>26.009671267596669</v>
      </c>
      <c r="F80">
        <v>25.781930313279808</v>
      </c>
      <c r="G80">
        <v>25.99786212232102</v>
      </c>
      <c r="H80">
        <v>26.42640155799447</v>
      </c>
      <c r="I80">
        <v>26.286645972917629</v>
      </c>
      <c r="J80">
        <v>26.123567194625991</v>
      </c>
      <c r="K80">
        <v>26.51533566597513</v>
      </c>
    </row>
    <row r="81" spans="1:11" hidden="1" x14ac:dyDescent="0.25">
      <c r="A81">
        <v>3</v>
      </c>
      <c r="B81" t="s">
        <v>1</v>
      </c>
      <c r="C81">
        <v>7</v>
      </c>
      <c r="D81">
        <v>26.226664753442869</v>
      </c>
      <c r="E81">
        <v>26.388581719393709</v>
      </c>
      <c r="F81">
        <v>26.04866251595525</v>
      </c>
      <c r="G81">
        <v>25.94368923730374</v>
      </c>
      <c r="H81">
        <v>26.413181361227139</v>
      </c>
      <c r="I81">
        <v>26.17782477820592</v>
      </c>
      <c r="J81">
        <v>26.22237543921398</v>
      </c>
      <c r="K81">
        <v>26.294968790909611</v>
      </c>
    </row>
    <row r="82" spans="1:11" hidden="1" x14ac:dyDescent="0.25">
      <c r="A82">
        <v>3</v>
      </c>
      <c r="B82" t="s">
        <v>1</v>
      </c>
      <c r="C82">
        <v>7</v>
      </c>
      <c r="D82">
        <v>26.080392991915851</v>
      </c>
      <c r="E82">
        <v>26.468973373535281</v>
      </c>
      <c r="F82">
        <v>26.101847006534911</v>
      </c>
      <c r="G82">
        <v>25.82874821028074</v>
      </c>
      <c r="H82">
        <v>26.358237209228118</v>
      </c>
      <c r="I82">
        <v>26.234540334069901</v>
      </c>
      <c r="J82">
        <v>26.074275979547561</v>
      </c>
      <c r="K82">
        <v>26.490832287622538</v>
      </c>
    </row>
    <row r="83" spans="1:11" hidden="1" x14ac:dyDescent="0.25">
      <c r="A83">
        <v>3</v>
      </c>
      <c r="B83" t="s">
        <v>1</v>
      </c>
      <c r="C83">
        <v>7</v>
      </c>
      <c r="D83">
        <v>26.107383319291131</v>
      </c>
      <c r="E83">
        <v>26.362614912720929</v>
      </c>
      <c r="F83">
        <v>26.10445644120967</v>
      </c>
      <c r="G83">
        <v>25.435176242138301</v>
      </c>
      <c r="H83">
        <v>26.49902630038488</v>
      </c>
      <c r="I83">
        <v>26.220666145223081</v>
      </c>
      <c r="J83">
        <v>26.30718311837186</v>
      </c>
      <c r="K83">
        <v>26.374398268096279</v>
      </c>
    </row>
    <row r="84" spans="1:11" hidden="1" x14ac:dyDescent="0.25">
      <c r="A84">
        <v>3</v>
      </c>
      <c r="B84" t="s">
        <v>1</v>
      </c>
      <c r="C84">
        <v>7</v>
      </c>
      <c r="D84">
        <v>25.26316712544072</v>
      </c>
      <c r="E84">
        <v>26.146602177088429</v>
      </c>
      <c r="F84">
        <v>25.799970430836151</v>
      </c>
      <c r="G84">
        <v>26.085093484519859</v>
      </c>
      <c r="H84">
        <v>26.42668679081822</v>
      </c>
      <c r="I84">
        <v>26.237643329995802</v>
      </c>
      <c r="J84">
        <v>25.444254428458411</v>
      </c>
      <c r="K84">
        <v>26.361644140796241</v>
      </c>
    </row>
    <row r="85" spans="1:11" hidden="1" x14ac:dyDescent="0.25">
      <c r="A85">
        <v>3</v>
      </c>
      <c r="B85" t="s">
        <v>1</v>
      </c>
      <c r="C85">
        <v>7</v>
      </c>
      <c r="D85">
        <v>25.356934760484741</v>
      </c>
      <c r="E85">
        <v>26.23678683529084</v>
      </c>
      <c r="F85">
        <v>26.138286349745261</v>
      </c>
      <c r="G85">
        <v>25.957547884122661</v>
      </c>
      <c r="H85">
        <v>26.492371852801551</v>
      </c>
      <c r="I85">
        <v>26.153642331615458</v>
      </c>
      <c r="J85">
        <v>25.74128861249779</v>
      </c>
      <c r="K85">
        <v>26.17580871614344</v>
      </c>
    </row>
    <row r="86" spans="1:11" hidden="1" x14ac:dyDescent="0.25">
      <c r="A86">
        <v>3</v>
      </c>
      <c r="B86" t="s">
        <v>1</v>
      </c>
      <c r="C86">
        <v>7</v>
      </c>
      <c r="D86">
        <v>25.628209156633201</v>
      </c>
      <c r="E86">
        <v>26.45931787186495</v>
      </c>
      <c r="F86">
        <v>25.96422329045723</v>
      </c>
      <c r="G86">
        <v>25.466623556232651</v>
      </c>
      <c r="H86">
        <v>26.452954127133061</v>
      </c>
      <c r="I86">
        <v>26.041448973825961</v>
      </c>
      <c r="J86">
        <v>26.257967581949821</v>
      </c>
      <c r="K86">
        <v>26.372743095661001</v>
      </c>
    </row>
    <row r="87" spans="1:11" hidden="1" x14ac:dyDescent="0.25">
      <c r="A87">
        <v>3</v>
      </c>
      <c r="B87" t="s">
        <v>1</v>
      </c>
      <c r="C87">
        <v>7</v>
      </c>
      <c r="D87">
        <v>25.06361081442412</v>
      </c>
      <c r="E87">
        <v>26.447695738481912</v>
      </c>
      <c r="F87">
        <v>26.072692051350892</v>
      </c>
      <c r="G87">
        <v>25.741732831704059</v>
      </c>
      <c r="H87">
        <v>26.410903608832591</v>
      </c>
      <c r="I87">
        <v>26.025052307246291</v>
      </c>
      <c r="J87">
        <v>26.208349520078109</v>
      </c>
      <c r="K87">
        <v>26.413705102551749</v>
      </c>
    </row>
    <row r="88" spans="1:11" hidden="1" x14ac:dyDescent="0.25">
      <c r="A88">
        <v>3</v>
      </c>
      <c r="B88" t="s">
        <v>1</v>
      </c>
      <c r="C88">
        <v>7</v>
      </c>
      <c r="D88">
        <v>25.772202190187571</v>
      </c>
      <c r="E88">
        <v>26.1729307487265</v>
      </c>
      <c r="F88">
        <v>26.109402622478068</v>
      </c>
      <c r="G88">
        <v>25.94015449360894</v>
      </c>
      <c r="H88">
        <v>26.370552539637881</v>
      </c>
      <c r="I88">
        <v>26.146354118271169</v>
      </c>
      <c r="J88">
        <v>26.151861430720949</v>
      </c>
      <c r="K88">
        <v>26.49723220614931</v>
      </c>
    </row>
    <row r="89" spans="1:11" hidden="1" x14ac:dyDescent="0.25">
      <c r="A89">
        <v>3</v>
      </c>
      <c r="B89" t="s">
        <v>1</v>
      </c>
      <c r="C89">
        <v>7</v>
      </c>
      <c r="D89">
        <v>24.981419134497241</v>
      </c>
      <c r="E89">
        <v>26.27862719412138</v>
      </c>
      <c r="F89">
        <v>26.066118216004369</v>
      </c>
      <c r="G89">
        <v>25.560584680179112</v>
      </c>
      <c r="H89">
        <v>26.429826777284209</v>
      </c>
      <c r="I89">
        <v>26.193875294687832</v>
      </c>
      <c r="J89">
        <v>26.21719145210713</v>
      </c>
      <c r="K89">
        <v>26.354705971057559</v>
      </c>
    </row>
    <row r="90" spans="1:11" hidden="1" x14ac:dyDescent="0.25">
      <c r="A90">
        <v>3</v>
      </c>
      <c r="B90" t="s">
        <v>1</v>
      </c>
      <c r="C90">
        <v>7</v>
      </c>
      <c r="D90">
        <v>25.37970760612161</v>
      </c>
      <c r="E90">
        <v>26.306204774645749</v>
      </c>
      <c r="F90">
        <v>26.058328750178461</v>
      </c>
      <c r="G90">
        <v>25.97218297890198</v>
      </c>
      <c r="H90">
        <v>26.45258036409081</v>
      </c>
      <c r="I90">
        <v>26.196244566021669</v>
      </c>
      <c r="J90">
        <v>26.340203254473359</v>
      </c>
      <c r="K90">
        <v>26.345394157429372</v>
      </c>
    </row>
    <row r="91" spans="1:11" hidden="1" x14ac:dyDescent="0.25">
      <c r="A91">
        <v>3</v>
      </c>
      <c r="B91" t="s">
        <v>1</v>
      </c>
      <c r="C91">
        <v>7</v>
      </c>
      <c r="D91">
        <v>25.85899231355755</v>
      </c>
      <c r="E91">
        <v>26.469598654276751</v>
      </c>
      <c r="F91">
        <v>26.237966428233712</v>
      </c>
      <c r="G91">
        <v>25.90761948494983</v>
      </c>
      <c r="H91">
        <v>26.401097379370789</v>
      </c>
      <c r="I91">
        <v>26.143429060924099</v>
      </c>
      <c r="J91">
        <v>26.310284749055629</v>
      </c>
      <c r="K91">
        <v>26.425322265500181</v>
      </c>
    </row>
    <row r="92" spans="1:11" hidden="1" x14ac:dyDescent="0.25">
      <c r="A92">
        <v>4</v>
      </c>
      <c r="B92" t="s">
        <v>1</v>
      </c>
      <c r="C92">
        <v>7</v>
      </c>
      <c r="D92">
        <v>26.519005429256332</v>
      </c>
      <c r="E92">
        <v>26.37663394845719</v>
      </c>
      <c r="F92">
        <v>26.218422003780262</v>
      </c>
      <c r="G92">
        <v>26.152358575971391</v>
      </c>
      <c r="H92">
        <v>26.377090391791231</v>
      </c>
      <c r="I92">
        <v>26.32396319409181</v>
      </c>
      <c r="J92">
        <v>26.448971377730722</v>
      </c>
      <c r="K92">
        <v>26.618997970566539</v>
      </c>
    </row>
    <row r="93" spans="1:11" hidden="1" x14ac:dyDescent="0.25">
      <c r="A93">
        <v>4</v>
      </c>
      <c r="B93" t="s">
        <v>1</v>
      </c>
      <c r="C93">
        <v>7</v>
      </c>
      <c r="D93">
        <v>25.91831413479774</v>
      </c>
      <c r="E93">
        <v>26.557887414390791</v>
      </c>
      <c r="F93">
        <v>26.221573041998699</v>
      </c>
      <c r="G93">
        <v>26.46641455016923</v>
      </c>
      <c r="H93">
        <v>26.644160348572012</v>
      </c>
      <c r="I93">
        <v>26.457868778402769</v>
      </c>
      <c r="J93">
        <v>26.59672508073934</v>
      </c>
      <c r="K93">
        <v>26.67076712686654</v>
      </c>
    </row>
    <row r="94" spans="1:11" hidden="1" x14ac:dyDescent="0.25">
      <c r="A94">
        <v>4</v>
      </c>
      <c r="B94" t="s">
        <v>1</v>
      </c>
      <c r="C94">
        <v>7</v>
      </c>
      <c r="D94">
        <v>25.808558406759449</v>
      </c>
      <c r="E94">
        <v>26.65274269657596</v>
      </c>
      <c r="F94">
        <v>26.40370490004338</v>
      </c>
      <c r="G94">
        <v>26.34627757751894</v>
      </c>
      <c r="H94">
        <v>26.725776515392241</v>
      </c>
      <c r="I94">
        <v>26.309450059873761</v>
      </c>
      <c r="J94">
        <v>26.269844254480461</v>
      </c>
      <c r="K94">
        <v>26.457109284060451</v>
      </c>
    </row>
    <row r="95" spans="1:11" hidden="1" x14ac:dyDescent="0.25">
      <c r="A95">
        <v>4</v>
      </c>
      <c r="B95" t="s">
        <v>1</v>
      </c>
      <c r="C95">
        <v>7</v>
      </c>
      <c r="D95">
        <v>25.262299310922881</v>
      </c>
      <c r="E95">
        <v>26.598678509061031</v>
      </c>
      <c r="F95">
        <v>26.529758660441441</v>
      </c>
      <c r="G95">
        <v>25.800274130598758</v>
      </c>
      <c r="H95">
        <v>26.58245310211456</v>
      </c>
      <c r="I95">
        <v>26.437980040230869</v>
      </c>
      <c r="J95">
        <v>26.576062722406469</v>
      </c>
      <c r="K95">
        <v>26.5141144941053</v>
      </c>
    </row>
    <row r="96" spans="1:11" hidden="1" x14ac:dyDescent="0.25">
      <c r="A96">
        <v>4</v>
      </c>
      <c r="B96" t="s">
        <v>1</v>
      </c>
      <c r="C96">
        <v>7</v>
      </c>
      <c r="D96">
        <v>25.067332998375889</v>
      </c>
      <c r="E96">
        <v>26.459547499217091</v>
      </c>
      <c r="F96">
        <v>26.608632626952222</v>
      </c>
      <c r="G96">
        <v>25.964931432184962</v>
      </c>
      <c r="H96">
        <v>26.52346465332754</v>
      </c>
      <c r="I96">
        <v>26.364618091401919</v>
      </c>
      <c r="J96">
        <v>26.418879106266662</v>
      </c>
      <c r="K96">
        <v>26.71285417590337</v>
      </c>
    </row>
    <row r="97" spans="1:11" hidden="1" x14ac:dyDescent="0.25">
      <c r="A97">
        <v>4</v>
      </c>
      <c r="B97" t="s">
        <v>1</v>
      </c>
      <c r="C97">
        <v>7</v>
      </c>
      <c r="D97">
        <v>25.271775403982499</v>
      </c>
      <c r="E97">
        <v>26.5888093409588</v>
      </c>
      <c r="F97">
        <v>26.310006050535989</v>
      </c>
      <c r="G97">
        <v>26.14780613506781</v>
      </c>
      <c r="H97">
        <v>26.710732873007721</v>
      </c>
      <c r="I97">
        <v>26.508252839642481</v>
      </c>
      <c r="J97">
        <v>26.53850471704758</v>
      </c>
      <c r="K97">
        <v>26.681254324167782</v>
      </c>
    </row>
    <row r="98" spans="1:11" hidden="1" x14ac:dyDescent="0.25">
      <c r="A98">
        <v>4</v>
      </c>
      <c r="B98" t="s">
        <v>1</v>
      </c>
      <c r="C98">
        <v>7</v>
      </c>
      <c r="D98">
        <v>25.604489286300691</v>
      </c>
      <c r="E98">
        <v>26.47530812020063</v>
      </c>
      <c r="F98">
        <v>26.2674243299493</v>
      </c>
      <c r="G98">
        <v>26.308606444424541</v>
      </c>
      <c r="H98">
        <v>26.49688138059896</v>
      </c>
      <c r="I98">
        <v>26.308167877529471</v>
      </c>
      <c r="J98">
        <v>25.458543689569929</v>
      </c>
      <c r="K98">
        <v>26.539227347635681</v>
      </c>
    </row>
    <row r="99" spans="1:11" hidden="1" x14ac:dyDescent="0.25">
      <c r="A99">
        <v>4</v>
      </c>
      <c r="B99" t="s">
        <v>1</v>
      </c>
      <c r="C99">
        <v>7</v>
      </c>
      <c r="D99">
        <v>25.716479632434069</v>
      </c>
      <c r="E99">
        <v>26.42345824166345</v>
      </c>
      <c r="F99">
        <v>26.481619064205201</v>
      </c>
      <c r="G99">
        <v>26.237937056921339</v>
      </c>
      <c r="H99">
        <v>26.647765460829351</v>
      </c>
      <c r="I99">
        <v>26.315155715729212</v>
      </c>
      <c r="J99">
        <v>26.404836285081739</v>
      </c>
      <c r="K99">
        <v>26.64398338037649</v>
      </c>
    </row>
    <row r="100" spans="1:11" hidden="1" x14ac:dyDescent="0.25">
      <c r="A100">
        <v>4</v>
      </c>
      <c r="B100" t="s">
        <v>1</v>
      </c>
      <c r="C100">
        <v>7</v>
      </c>
      <c r="D100">
        <v>25.90603736002063</v>
      </c>
      <c r="E100">
        <v>26.44306102268693</v>
      </c>
      <c r="F100">
        <v>25.99945719037213</v>
      </c>
      <c r="G100">
        <v>26.212248685191579</v>
      </c>
      <c r="H100">
        <v>26.659806157212518</v>
      </c>
      <c r="I100">
        <v>26.29314053017626</v>
      </c>
      <c r="J100">
        <v>26.597757444549611</v>
      </c>
      <c r="K100">
        <v>26.62431749780546</v>
      </c>
    </row>
    <row r="101" spans="1:11" hidden="1" x14ac:dyDescent="0.25">
      <c r="A101">
        <v>4</v>
      </c>
      <c r="B101" t="s">
        <v>1</v>
      </c>
      <c r="C101">
        <v>7</v>
      </c>
      <c r="D101">
        <v>25.677069029572941</v>
      </c>
      <c r="E101">
        <v>26.080422976222351</v>
      </c>
      <c r="F101">
        <v>26.336876889888821</v>
      </c>
      <c r="G101">
        <v>26.210578715346291</v>
      </c>
      <c r="H101">
        <v>26.515878917785258</v>
      </c>
      <c r="I101">
        <v>26.222979061087841</v>
      </c>
      <c r="J101">
        <v>26.44677832697403</v>
      </c>
      <c r="K101">
        <v>26.68790790941345</v>
      </c>
    </row>
    <row r="102" spans="1:11" hidden="1" x14ac:dyDescent="0.25">
      <c r="A102">
        <v>4</v>
      </c>
      <c r="B102" t="s">
        <v>1</v>
      </c>
      <c r="C102">
        <v>7</v>
      </c>
      <c r="D102">
        <v>25.563186700530231</v>
      </c>
      <c r="E102">
        <v>26.524468922456421</v>
      </c>
      <c r="F102">
        <v>26.090121091016819</v>
      </c>
      <c r="G102">
        <v>25.932525024227491</v>
      </c>
      <c r="H102">
        <v>26.631521644504861</v>
      </c>
      <c r="I102">
        <v>26.29536811697475</v>
      </c>
      <c r="J102">
        <v>26.140980521350549</v>
      </c>
      <c r="K102">
        <v>26.624457887008681</v>
      </c>
    </row>
    <row r="103" spans="1:11" hidden="1" x14ac:dyDescent="0.25">
      <c r="A103">
        <v>4</v>
      </c>
      <c r="B103" t="s">
        <v>1</v>
      </c>
      <c r="C103">
        <v>7</v>
      </c>
      <c r="D103">
        <v>25.878591450951511</v>
      </c>
      <c r="E103">
        <v>26.607412462027959</v>
      </c>
      <c r="F103">
        <v>26.54079074808261</v>
      </c>
      <c r="G103">
        <v>25.656515321647351</v>
      </c>
      <c r="H103">
        <v>26.679050694910671</v>
      </c>
      <c r="I103">
        <v>26.28934639184429</v>
      </c>
      <c r="J103">
        <v>26.40095530525193</v>
      </c>
      <c r="K103">
        <v>26.597727871767649</v>
      </c>
    </row>
    <row r="104" spans="1:11" hidden="1" x14ac:dyDescent="0.25">
      <c r="A104">
        <v>4</v>
      </c>
      <c r="B104" t="s">
        <v>1</v>
      </c>
      <c r="C104">
        <v>7</v>
      </c>
      <c r="D104">
        <v>25.866349632403999</v>
      </c>
      <c r="E104">
        <v>26.668900728789719</v>
      </c>
      <c r="F104">
        <v>26.163614623920878</v>
      </c>
      <c r="G104">
        <v>26.138040647042772</v>
      </c>
      <c r="H104">
        <v>26.594927640759419</v>
      </c>
      <c r="I104">
        <v>26.305205673578332</v>
      </c>
      <c r="J104">
        <v>26.27529415690406</v>
      </c>
      <c r="K104">
        <v>26.70747019416277</v>
      </c>
    </row>
    <row r="105" spans="1:11" hidden="1" x14ac:dyDescent="0.25">
      <c r="A105">
        <v>4</v>
      </c>
      <c r="B105" t="s">
        <v>1</v>
      </c>
      <c r="C105">
        <v>7</v>
      </c>
      <c r="D105">
        <v>25.735177804491201</v>
      </c>
      <c r="E105">
        <v>26.58188770300611</v>
      </c>
      <c r="F105">
        <v>26.25647701793395</v>
      </c>
      <c r="G105">
        <v>26.132852147686989</v>
      </c>
      <c r="H105">
        <v>26.548857021973451</v>
      </c>
      <c r="I105">
        <v>26.290279680868121</v>
      </c>
      <c r="J105">
        <v>26.465253054565359</v>
      </c>
      <c r="K105">
        <v>26.454781167150731</v>
      </c>
    </row>
    <row r="106" spans="1:11" hidden="1" x14ac:dyDescent="0.25">
      <c r="A106">
        <v>4</v>
      </c>
      <c r="B106" t="s">
        <v>1</v>
      </c>
      <c r="C106">
        <v>7</v>
      </c>
      <c r="D106">
        <v>25.85845699459291</v>
      </c>
      <c r="E106">
        <v>26.42418929378416</v>
      </c>
      <c r="F106">
        <v>26.085990587856489</v>
      </c>
      <c r="G106">
        <v>25.984824769374171</v>
      </c>
      <c r="H106">
        <v>26.63797885829743</v>
      </c>
      <c r="I106">
        <v>26.310482356440879</v>
      </c>
      <c r="J106">
        <v>26.48855100505676</v>
      </c>
      <c r="K106">
        <v>26.546988758041589</v>
      </c>
    </row>
    <row r="107" spans="1:11" hidden="1" x14ac:dyDescent="0.25">
      <c r="A107">
        <v>4</v>
      </c>
      <c r="B107" t="s">
        <v>1</v>
      </c>
      <c r="C107">
        <v>7</v>
      </c>
      <c r="D107">
        <v>25.715021708734671</v>
      </c>
      <c r="E107">
        <v>26.571347380585511</v>
      </c>
      <c r="F107">
        <v>25.95621538046824</v>
      </c>
      <c r="G107">
        <v>26.13000450370442</v>
      </c>
      <c r="H107">
        <v>26.601189390193319</v>
      </c>
      <c r="I107">
        <v>26.348891866359249</v>
      </c>
      <c r="J107">
        <v>26.210614090629601</v>
      </c>
      <c r="K107">
        <v>26.488098999597849</v>
      </c>
    </row>
    <row r="108" spans="1:11" hidden="1" x14ac:dyDescent="0.25">
      <c r="A108">
        <v>4</v>
      </c>
      <c r="B108" t="s">
        <v>1</v>
      </c>
      <c r="C108">
        <v>7</v>
      </c>
      <c r="D108">
        <v>25.04177666747281</v>
      </c>
      <c r="E108">
        <v>26.452958574979089</v>
      </c>
      <c r="F108">
        <v>26.211299013060081</v>
      </c>
      <c r="G108">
        <v>26.159059598647111</v>
      </c>
      <c r="H108">
        <v>26.7196119944511</v>
      </c>
      <c r="I108">
        <v>26.21243913157889</v>
      </c>
      <c r="J108">
        <v>26.50765573066532</v>
      </c>
      <c r="K108">
        <v>26.451274752781831</v>
      </c>
    </row>
    <row r="109" spans="1:11" hidden="1" x14ac:dyDescent="0.25">
      <c r="A109">
        <v>4</v>
      </c>
      <c r="B109" t="s">
        <v>1</v>
      </c>
      <c r="C109">
        <v>7</v>
      </c>
      <c r="D109">
        <v>25.4843225855318</v>
      </c>
      <c r="E109">
        <v>26.498571559824629</v>
      </c>
      <c r="F109">
        <v>26.499308784124789</v>
      </c>
      <c r="G109">
        <v>25.977162975648401</v>
      </c>
      <c r="H109">
        <v>26.656131941909731</v>
      </c>
      <c r="I109">
        <v>26.324798670691042</v>
      </c>
      <c r="J109">
        <v>26.274963407086119</v>
      </c>
      <c r="K109">
        <v>26.715659877779721</v>
      </c>
    </row>
    <row r="110" spans="1:11" hidden="1" x14ac:dyDescent="0.25">
      <c r="A110">
        <v>4</v>
      </c>
      <c r="B110" t="s">
        <v>1</v>
      </c>
      <c r="C110">
        <v>7</v>
      </c>
      <c r="D110">
        <v>26.147984235173539</v>
      </c>
      <c r="E110">
        <v>26.705408527326679</v>
      </c>
      <c r="F110">
        <v>26.0739209998289</v>
      </c>
      <c r="G110">
        <v>26.216910944965889</v>
      </c>
      <c r="H110">
        <v>26.68962889928109</v>
      </c>
      <c r="I110">
        <v>26.522862694780379</v>
      </c>
      <c r="J110">
        <v>26.592117155832</v>
      </c>
      <c r="K110">
        <v>26.541581188207999</v>
      </c>
    </row>
    <row r="111" spans="1:11" hidden="1" x14ac:dyDescent="0.25">
      <c r="A111">
        <v>4</v>
      </c>
      <c r="B111" t="s">
        <v>1</v>
      </c>
      <c r="C111">
        <v>7</v>
      </c>
      <c r="D111">
        <v>26.179205499496831</v>
      </c>
      <c r="E111">
        <v>26.525941666559589</v>
      </c>
      <c r="F111">
        <v>26.487197871015269</v>
      </c>
      <c r="G111">
        <v>25.497316111169539</v>
      </c>
      <c r="H111">
        <v>26.616253443355411</v>
      </c>
      <c r="I111">
        <v>26.206965475141871</v>
      </c>
      <c r="J111">
        <v>26.081168466441842</v>
      </c>
      <c r="K111">
        <v>26.63552450012677</v>
      </c>
    </row>
    <row r="112" spans="1:11" hidden="1" x14ac:dyDescent="0.25">
      <c r="A112">
        <v>4</v>
      </c>
      <c r="B112" t="s">
        <v>1</v>
      </c>
      <c r="C112">
        <v>7</v>
      </c>
      <c r="D112">
        <v>25.891229841495701</v>
      </c>
      <c r="E112">
        <v>26.662024557936999</v>
      </c>
      <c r="F112">
        <v>26.570047769369971</v>
      </c>
      <c r="G112">
        <v>25.949205287666729</v>
      </c>
      <c r="H112">
        <v>26.602081550425648</v>
      </c>
      <c r="I112">
        <v>26.242176610270889</v>
      </c>
      <c r="J112">
        <v>26.583532404260939</v>
      </c>
      <c r="K112">
        <v>26.62359777005063</v>
      </c>
    </row>
    <row r="113" spans="1:11" hidden="1" x14ac:dyDescent="0.25">
      <c r="A113">
        <v>4</v>
      </c>
      <c r="B113" t="s">
        <v>1</v>
      </c>
      <c r="C113">
        <v>7</v>
      </c>
      <c r="D113">
        <v>25.46246670338218</v>
      </c>
      <c r="E113">
        <v>26.63400143451555</v>
      </c>
      <c r="F113">
        <v>26.195950858417319</v>
      </c>
      <c r="G113">
        <v>25.179522944720219</v>
      </c>
      <c r="H113">
        <v>26.703016388033909</v>
      </c>
      <c r="I113">
        <v>26.23337723484163</v>
      </c>
      <c r="J113">
        <v>26.027129667324299</v>
      </c>
      <c r="K113">
        <v>26.658488980941389</v>
      </c>
    </row>
    <row r="114" spans="1:11" hidden="1" x14ac:dyDescent="0.25">
      <c r="A114">
        <v>4</v>
      </c>
      <c r="B114" t="s">
        <v>1</v>
      </c>
      <c r="C114">
        <v>7</v>
      </c>
      <c r="D114">
        <v>26.06962851095042</v>
      </c>
      <c r="E114">
        <v>26.368782415509479</v>
      </c>
      <c r="F114">
        <v>26.090752732481668</v>
      </c>
      <c r="G114">
        <v>25.556900784560419</v>
      </c>
      <c r="H114">
        <v>26.52184353922809</v>
      </c>
      <c r="I114">
        <v>26.37763271658412</v>
      </c>
      <c r="J114">
        <v>25.997853739906692</v>
      </c>
      <c r="K114">
        <v>26.61525018257958</v>
      </c>
    </row>
    <row r="115" spans="1:11" hidden="1" x14ac:dyDescent="0.25">
      <c r="A115">
        <v>4</v>
      </c>
      <c r="B115" t="s">
        <v>1</v>
      </c>
      <c r="C115">
        <v>7</v>
      </c>
      <c r="D115">
        <v>25.726342102540841</v>
      </c>
      <c r="E115">
        <v>26.345711327035239</v>
      </c>
      <c r="F115">
        <v>26.48923469963999</v>
      </c>
      <c r="G115">
        <v>26.4970836308249</v>
      </c>
      <c r="H115">
        <v>26.67459515606113</v>
      </c>
      <c r="I115">
        <v>26.362098717008479</v>
      </c>
      <c r="J115">
        <v>26.366068356693042</v>
      </c>
      <c r="K115">
        <v>26.467011142999301</v>
      </c>
    </row>
    <row r="116" spans="1:11" hidden="1" x14ac:dyDescent="0.25">
      <c r="A116">
        <v>4</v>
      </c>
      <c r="B116" t="s">
        <v>1</v>
      </c>
      <c r="C116">
        <v>7</v>
      </c>
      <c r="D116">
        <v>25.458754711725021</v>
      </c>
      <c r="E116">
        <v>26.58047112323143</v>
      </c>
      <c r="F116">
        <v>26.470575141799969</v>
      </c>
      <c r="G116">
        <v>26.252542457668639</v>
      </c>
      <c r="H116">
        <v>26.658329874413571</v>
      </c>
      <c r="I116">
        <v>26.386155054169709</v>
      </c>
      <c r="J116">
        <v>26.490304220818579</v>
      </c>
      <c r="K116">
        <v>26.67072929162428</v>
      </c>
    </row>
    <row r="117" spans="1:11" hidden="1" x14ac:dyDescent="0.25">
      <c r="A117">
        <v>4</v>
      </c>
      <c r="B117" t="s">
        <v>1</v>
      </c>
      <c r="C117">
        <v>7</v>
      </c>
      <c r="D117">
        <v>26.071721453962301</v>
      </c>
      <c r="E117">
        <v>26.690873166793079</v>
      </c>
      <c r="F117">
        <v>26.105470235464789</v>
      </c>
      <c r="G117">
        <v>26.152074716242051</v>
      </c>
      <c r="H117">
        <v>26.700755946018418</v>
      </c>
      <c r="I117">
        <v>26.30381480869254</v>
      </c>
      <c r="J117">
        <v>26.593110326217388</v>
      </c>
      <c r="K117">
        <v>26.70148946609967</v>
      </c>
    </row>
    <row r="118" spans="1:11" hidden="1" x14ac:dyDescent="0.25">
      <c r="A118">
        <v>4</v>
      </c>
      <c r="B118" t="s">
        <v>1</v>
      </c>
      <c r="C118">
        <v>7</v>
      </c>
      <c r="D118">
        <v>25.93562046754278</v>
      </c>
      <c r="E118">
        <v>26.61652973399924</v>
      </c>
      <c r="F118">
        <v>26.261121187034579</v>
      </c>
      <c r="G118">
        <v>25.70355277697686</v>
      </c>
      <c r="H118">
        <v>26.542532935946099</v>
      </c>
      <c r="I118">
        <v>26.384379617262699</v>
      </c>
      <c r="J118">
        <v>26.166543737576671</v>
      </c>
      <c r="K118">
        <v>26.67433241188651</v>
      </c>
    </row>
    <row r="119" spans="1:11" hidden="1" x14ac:dyDescent="0.25">
      <c r="A119">
        <v>4</v>
      </c>
      <c r="B119" t="s">
        <v>1</v>
      </c>
      <c r="C119">
        <v>7</v>
      </c>
      <c r="D119">
        <v>25.296844213516909</v>
      </c>
      <c r="E119">
        <v>26.42723322672115</v>
      </c>
      <c r="F119">
        <v>26.16811765457382</v>
      </c>
      <c r="G119">
        <v>25.650222670252699</v>
      </c>
      <c r="H119">
        <v>26.678559144658969</v>
      </c>
      <c r="I119">
        <v>26.333149053213489</v>
      </c>
      <c r="J119">
        <v>26.509003986668631</v>
      </c>
      <c r="K119">
        <v>26.715812919762051</v>
      </c>
    </row>
    <row r="120" spans="1:11" hidden="1" x14ac:dyDescent="0.25">
      <c r="A120">
        <v>4</v>
      </c>
      <c r="B120" t="s">
        <v>1</v>
      </c>
      <c r="C120">
        <v>7</v>
      </c>
      <c r="D120">
        <v>25.581837335540769</v>
      </c>
      <c r="E120">
        <v>26.48950122153661</v>
      </c>
      <c r="F120">
        <v>26.414969433951669</v>
      </c>
      <c r="G120">
        <v>26.054535260238531</v>
      </c>
      <c r="H120">
        <v>26.628783822022481</v>
      </c>
      <c r="I120">
        <v>26.29985219817306</v>
      </c>
      <c r="J120">
        <v>26.396514030886848</v>
      </c>
      <c r="K120">
        <v>26.24933854681916</v>
      </c>
    </row>
    <row r="121" spans="1:11" hidden="1" x14ac:dyDescent="0.25">
      <c r="A121">
        <v>4</v>
      </c>
      <c r="B121" t="s">
        <v>1</v>
      </c>
      <c r="C121">
        <v>7</v>
      </c>
      <c r="D121">
        <v>25.782372357809031</v>
      </c>
      <c r="E121">
        <v>26.625170179658241</v>
      </c>
      <c r="F121">
        <v>26.325367269445419</v>
      </c>
      <c r="G121">
        <v>26.04242862601993</v>
      </c>
      <c r="H121">
        <v>26.52804452060801</v>
      </c>
      <c r="I121">
        <v>26.301025936916751</v>
      </c>
      <c r="J121">
        <v>26.326158953775309</v>
      </c>
      <c r="K121">
        <v>26.283779575001251</v>
      </c>
    </row>
    <row r="122" spans="1:11" hidden="1" x14ac:dyDescent="0.25">
      <c r="A122">
        <v>5</v>
      </c>
      <c r="B122" t="s">
        <v>1</v>
      </c>
      <c r="C122">
        <v>7</v>
      </c>
      <c r="D122">
        <v>25.487184708358779</v>
      </c>
      <c r="E122">
        <v>26.41184585098992</v>
      </c>
      <c r="F122">
        <v>25.898503989254461</v>
      </c>
      <c r="G122">
        <v>25.679460877478579</v>
      </c>
      <c r="H122">
        <v>26.482466485509061</v>
      </c>
      <c r="I122">
        <v>26.26040215731922</v>
      </c>
      <c r="J122">
        <v>26.027232050967321</v>
      </c>
      <c r="K122">
        <v>26.221965396055982</v>
      </c>
    </row>
    <row r="123" spans="1:11" hidden="1" x14ac:dyDescent="0.25">
      <c r="A123">
        <v>5</v>
      </c>
      <c r="B123" t="s">
        <v>1</v>
      </c>
      <c r="C123">
        <v>7</v>
      </c>
      <c r="D123">
        <v>26.12167908109631</v>
      </c>
      <c r="E123">
        <v>26.136072624603951</v>
      </c>
      <c r="F123">
        <v>26.119932000163239</v>
      </c>
      <c r="G123">
        <v>25.30254893843961</v>
      </c>
      <c r="H123">
        <v>26.304745524879671</v>
      </c>
      <c r="I123">
        <v>25.827173894495559</v>
      </c>
      <c r="J123">
        <v>26.157683644985401</v>
      </c>
      <c r="K123">
        <v>26.497726437435599</v>
      </c>
    </row>
    <row r="124" spans="1:11" hidden="1" x14ac:dyDescent="0.25">
      <c r="A124">
        <v>5</v>
      </c>
      <c r="B124" t="s">
        <v>1</v>
      </c>
      <c r="C124">
        <v>7</v>
      </c>
      <c r="D124">
        <v>24.610677815861699</v>
      </c>
      <c r="E124">
        <v>25.931620490386301</v>
      </c>
      <c r="F124">
        <v>25.624916858517381</v>
      </c>
      <c r="G124">
        <v>25.387969819921349</v>
      </c>
      <c r="H124">
        <v>26.217494996507121</v>
      </c>
      <c r="I124">
        <v>26.03703884321671</v>
      </c>
      <c r="J124">
        <v>26.428758474063109</v>
      </c>
      <c r="K124">
        <v>26.34374799467669</v>
      </c>
    </row>
    <row r="125" spans="1:11" hidden="1" x14ac:dyDescent="0.25">
      <c r="A125">
        <v>5</v>
      </c>
      <c r="B125" t="s">
        <v>1</v>
      </c>
      <c r="C125">
        <v>7</v>
      </c>
      <c r="D125">
        <v>25.244668414144201</v>
      </c>
      <c r="E125">
        <v>26.27673302711986</v>
      </c>
      <c r="F125">
        <v>26.193107466098759</v>
      </c>
      <c r="G125">
        <v>25.456372942257492</v>
      </c>
      <c r="H125">
        <v>26.132595022386941</v>
      </c>
      <c r="I125">
        <v>26.00648043439578</v>
      </c>
      <c r="J125">
        <v>26.262685898895771</v>
      </c>
      <c r="K125">
        <v>26.519186927309651</v>
      </c>
    </row>
    <row r="126" spans="1:11" hidden="1" x14ac:dyDescent="0.25">
      <c r="A126">
        <v>5</v>
      </c>
      <c r="B126" t="s">
        <v>1</v>
      </c>
      <c r="C126">
        <v>7</v>
      </c>
      <c r="D126">
        <v>26.229454092100749</v>
      </c>
      <c r="E126">
        <v>26.240851465136711</v>
      </c>
      <c r="F126">
        <v>25.808077651362328</v>
      </c>
      <c r="G126">
        <v>26.144539835516621</v>
      </c>
      <c r="H126">
        <v>26.131087564833528</v>
      </c>
      <c r="I126">
        <v>26.164850485165751</v>
      </c>
      <c r="J126">
        <v>26.189922671816941</v>
      </c>
      <c r="K126">
        <v>26.077381161923871</v>
      </c>
    </row>
    <row r="127" spans="1:11" hidden="1" x14ac:dyDescent="0.25">
      <c r="A127">
        <v>5</v>
      </c>
      <c r="B127" t="s">
        <v>1</v>
      </c>
      <c r="C127">
        <v>7</v>
      </c>
      <c r="D127">
        <v>25.179959786970478</v>
      </c>
      <c r="E127">
        <v>26.411613549746932</v>
      </c>
      <c r="F127">
        <v>25.975423546296192</v>
      </c>
      <c r="G127">
        <v>25.260319718577129</v>
      </c>
      <c r="H127">
        <v>26.35881034646426</v>
      </c>
      <c r="I127">
        <v>25.875139292269981</v>
      </c>
      <c r="J127">
        <v>26.102631381099609</v>
      </c>
      <c r="K127">
        <v>26.32082651083952</v>
      </c>
    </row>
    <row r="128" spans="1:11" hidden="1" x14ac:dyDescent="0.25">
      <c r="A128">
        <v>5</v>
      </c>
      <c r="B128" t="s">
        <v>1</v>
      </c>
      <c r="C128">
        <v>7</v>
      </c>
      <c r="D128">
        <v>26.046378860719319</v>
      </c>
      <c r="E128">
        <v>26.005950905150879</v>
      </c>
      <c r="F128">
        <v>25.773197827095171</v>
      </c>
      <c r="G128">
        <v>25.68293684067395</v>
      </c>
      <c r="H128">
        <v>26.525835543640689</v>
      </c>
      <c r="I128">
        <v>26.018091688329449</v>
      </c>
      <c r="J128">
        <v>26.03493219560556</v>
      </c>
      <c r="K128">
        <v>26.097028213407981</v>
      </c>
    </row>
    <row r="129" spans="1:11" hidden="1" x14ac:dyDescent="0.25">
      <c r="A129">
        <v>5</v>
      </c>
      <c r="B129" t="s">
        <v>1</v>
      </c>
      <c r="C129">
        <v>7</v>
      </c>
      <c r="D129">
        <v>25.281317816999369</v>
      </c>
      <c r="E129">
        <v>25.90768662879788</v>
      </c>
      <c r="F129">
        <v>25.80403278375697</v>
      </c>
      <c r="G129">
        <v>25.211549220717661</v>
      </c>
      <c r="H129">
        <v>26.155276424912572</v>
      </c>
      <c r="I129">
        <v>26.009737838090921</v>
      </c>
      <c r="J129">
        <v>25.85614511436075</v>
      </c>
      <c r="K129">
        <v>26.442704852471781</v>
      </c>
    </row>
    <row r="130" spans="1:11" hidden="1" x14ac:dyDescent="0.25">
      <c r="A130">
        <v>5</v>
      </c>
      <c r="B130" t="s">
        <v>1</v>
      </c>
      <c r="C130">
        <v>7</v>
      </c>
      <c r="D130">
        <v>24.897077034109799</v>
      </c>
      <c r="E130">
        <v>25.898925372960552</v>
      </c>
      <c r="F130">
        <v>26.044511331766561</v>
      </c>
      <c r="G130">
        <v>26.177275526980981</v>
      </c>
      <c r="H130">
        <v>26.40400247417519</v>
      </c>
      <c r="I130">
        <v>25.968228128616449</v>
      </c>
      <c r="J130">
        <v>26.14810792483603</v>
      </c>
      <c r="K130">
        <v>26.11720537356376</v>
      </c>
    </row>
    <row r="131" spans="1:11" hidden="1" x14ac:dyDescent="0.25">
      <c r="A131">
        <v>5</v>
      </c>
      <c r="B131" t="s">
        <v>1</v>
      </c>
      <c r="C131">
        <v>7</v>
      </c>
      <c r="D131">
        <v>25.776785715380161</v>
      </c>
      <c r="E131">
        <v>25.969326427495758</v>
      </c>
      <c r="F131">
        <v>25.793766939663939</v>
      </c>
      <c r="G131">
        <v>25.707024472065569</v>
      </c>
      <c r="H131">
        <v>26.224484756241491</v>
      </c>
      <c r="I131">
        <v>26.030497106099531</v>
      </c>
      <c r="J131">
        <v>26.067114837737471</v>
      </c>
      <c r="K131">
        <v>25.964672456964351</v>
      </c>
    </row>
    <row r="132" spans="1:11" hidden="1" x14ac:dyDescent="0.25">
      <c r="A132">
        <v>5</v>
      </c>
      <c r="B132" t="s">
        <v>1</v>
      </c>
      <c r="C132">
        <v>7</v>
      </c>
      <c r="D132">
        <v>25.73555408648264</v>
      </c>
      <c r="E132">
        <v>26.32634273101645</v>
      </c>
      <c r="F132">
        <v>25.788611141042018</v>
      </c>
      <c r="G132">
        <v>25.875534997753231</v>
      </c>
      <c r="H132">
        <v>26.387082335807289</v>
      </c>
      <c r="I132">
        <v>26.237989080989021</v>
      </c>
      <c r="J132">
        <v>26.0534350382827</v>
      </c>
      <c r="K132">
        <v>26.051469558807419</v>
      </c>
    </row>
    <row r="133" spans="1:11" hidden="1" x14ac:dyDescent="0.25">
      <c r="A133">
        <v>5</v>
      </c>
      <c r="B133" t="s">
        <v>1</v>
      </c>
      <c r="C133">
        <v>7</v>
      </c>
      <c r="D133">
        <v>25.41738616703201</v>
      </c>
      <c r="E133">
        <v>25.902455711644649</v>
      </c>
      <c r="F133">
        <v>25.733912203367559</v>
      </c>
      <c r="G133">
        <v>25.64176807957778</v>
      </c>
      <c r="H133">
        <v>26.446236849973019</v>
      </c>
      <c r="I133">
        <v>25.960335875499769</v>
      </c>
      <c r="J133">
        <v>26.236374180759679</v>
      </c>
      <c r="K133">
        <v>26.039482829452009</v>
      </c>
    </row>
    <row r="134" spans="1:11" hidden="1" x14ac:dyDescent="0.25">
      <c r="A134">
        <v>5</v>
      </c>
      <c r="B134" t="s">
        <v>1</v>
      </c>
      <c r="C134">
        <v>7</v>
      </c>
      <c r="D134">
        <v>25.655341849229782</v>
      </c>
      <c r="E134">
        <v>26.075750658683241</v>
      </c>
      <c r="F134">
        <v>26.067591459615318</v>
      </c>
      <c r="G134">
        <v>25.65360101910797</v>
      </c>
      <c r="H134">
        <v>26.382293282837399</v>
      </c>
      <c r="I134">
        <v>26.060676924524241</v>
      </c>
      <c r="J134">
        <v>26.157641554957099</v>
      </c>
      <c r="K134">
        <v>25.98623460267871</v>
      </c>
    </row>
    <row r="135" spans="1:11" hidden="1" x14ac:dyDescent="0.25">
      <c r="A135">
        <v>5</v>
      </c>
      <c r="B135" t="s">
        <v>1</v>
      </c>
      <c r="C135">
        <v>7</v>
      </c>
      <c r="D135">
        <v>25.454678440111099</v>
      </c>
      <c r="E135">
        <v>26.31720726977413</v>
      </c>
      <c r="F135">
        <v>25.760945758573801</v>
      </c>
      <c r="G135">
        <v>25.903017429277309</v>
      </c>
      <c r="H135">
        <v>26.313784919564721</v>
      </c>
      <c r="I135">
        <v>26.246861988766941</v>
      </c>
      <c r="J135">
        <v>26.151682313783379</v>
      </c>
      <c r="K135">
        <v>26.478594484400169</v>
      </c>
    </row>
    <row r="136" spans="1:11" hidden="1" x14ac:dyDescent="0.25">
      <c r="A136">
        <v>5</v>
      </c>
      <c r="B136" t="s">
        <v>1</v>
      </c>
      <c r="C136">
        <v>7</v>
      </c>
      <c r="D136">
        <v>25.51631885957616</v>
      </c>
      <c r="E136">
        <v>26.088292690672461</v>
      </c>
      <c r="F136">
        <v>25.65002304601261</v>
      </c>
      <c r="G136">
        <v>25.444710757457891</v>
      </c>
      <c r="H136">
        <v>26.427820033600071</v>
      </c>
      <c r="I136">
        <v>25.8745318854332</v>
      </c>
      <c r="J136">
        <v>25.680792549797559</v>
      </c>
      <c r="K136">
        <v>26.441149168370249</v>
      </c>
    </row>
    <row r="137" spans="1:11" hidden="1" x14ac:dyDescent="0.25">
      <c r="A137">
        <v>5</v>
      </c>
      <c r="B137" t="s">
        <v>1</v>
      </c>
      <c r="C137">
        <v>7</v>
      </c>
      <c r="D137">
        <v>25.8615622282605</v>
      </c>
      <c r="E137">
        <v>25.99437080426954</v>
      </c>
      <c r="F137">
        <v>26.031765396611458</v>
      </c>
      <c r="G137">
        <v>26.173537461953991</v>
      </c>
      <c r="H137">
        <v>26.387828117938941</v>
      </c>
      <c r="I137">
        <v>26.02213291816847</v>
      </c>
      <c r="J137">
        <v>25.993665650854432</v>
      </c>
      <c r="K137">
        <v>26.216574435311941</v>
      </c>
    </row>
    <row r="138" spans="1:11" hidden="1" x14ac:dyDescent="0.25">
      <c r="A138">
        <v>5</v>
      </c>
      <c r="B138" t="s">
        <v>1</v>
      </c>
      <c r="C138">
        <v>7</v>
      </c>
      <c r="D138">
        <v>25.508426149620568</v>
      </c>
      <c r="E138">
        <v>26.19620309069391</v>
      </c>
      <c r="F138">
        <v>25.903341639255061</v>
      </c>
      <c r="G138">
        <v>25.273427817483149</v>
      </c>
      <c r="H138">
        <v>26.4560390096715</v>
      </c>
      <c r="I138">
        <v>26.073647683667229</v>
      </c>
      <c r="J138">
        <v>26.143208468223719</v>
      </c>
      <c r="K138">
        <v>25.733708412992701</v>
      </c>
    </row>
    <row r="139" spans="1:11" hidden="1" x14ac:dyDescent="0.25">
      <c r="A139">
        <v>5</v>
      </c>
      <c r="B139" t="s">
        <v>1</v>
      </c>
      <c r="C139">
        <v>7</v>
      </c>
      <c r="D139">
        <v>25.45676557214799</v>
      </c>
      <c r="E139">
        <v>26.300549551348439</v>
      </c>
      <c r="F139">
        <v>25.97172529409487</v>
      </c>
      <c r="G139">
        <v>25.449089231104971</v>
      </c>
      <c r="H139">
        <v>26.35956123436701</v>
      </c>
      <c r="I139">
        <v>26.135991394251999</v>
      </c>
      <c r="J139">
        <v>26.04309698749017</v>
      </c>
      <c r="K139">
        <v>26.43564692254294</v>
      </c>
    </row>
    <row r="140" spans="1:11" hidden="1" x14ac:dyDescent="0.25">
      <c r="A140">
        <v>5</v>
      </c>
      <c r="B140" t="s">
        <v>1</v>
      </c>
      <c r="C140">
        <v>7</v>
      </c>
      <c r="D140">
        <v>24.913015463719741</v>
      </c>
      <c r="E140">
        <v>26.45530184119389</v>
      </c>
      <c r="F140">
        <v>25.755539806846521</v>
      </c>
      <c r="G140">
        <v>25.76486633219513</v>
      </c>
      <c r="H140">
        <v>26.305173161733912</v>
      </c>
      <c r="I140">
        <v>26.115201299413989</v>
      </c>
      <c r="J140">
        <v>25.61401993599366</v>
      </c>
      <c r="K140">
        <v>26.447401990369752</v>
      </c>
    </row>
    <row r="141" spans="1:11" hidden="1" x14ac:dyDescent="0.25">
      <c r="A141">
        <v>5</v>
      </c>
      <c r="B141" t="s">
        <v>1</v>
      </c>
      <c r="C141">
        <v>7</v>
      </c>
      <c r="D141">
        <v>25.33810093503498</v>
      </c>
      <c r="E141">
        <v>26.065359375923979</v>
      </c>
      <c r="F141">
        <v>26.055957223532399</v>
      </c>
      <c r="G141">
        <v>25.43004306501884</v>
      </c>
      <c r="H141">
        <v>26.222767593712209</v>
      </c>
      <c r="I141">
        <v>26.24480002938429</v>
      </c>
      <c r="J141">
        <v>26.423520401108441</v>
      </c>
      <c r="K141">
        <v>26.214467240363479</v>
      </c>
    </row>
    <row r="142" spans="1:11" hidden="1" x14ac:dyDescent="0.25">
      <c r="A142">
        <v>5</v>
      </c>
      <c r="B142" t="s">
        <v>1</v>
      </c>
      <c r="C142">
        <v>7</v>
      </c>
      <c r="D142">
        <v>25.430383587476179</v>
      </c>
      <c r="E142">
        <v>26.492812022017059</v>
      </c>
      <c r="F142">
        <v>26.13206054125736</v>
      </c>
      <c r="G142">
        <v>25.905188512890781</v>
      </c>
      <c r="H142">
        <v>26.414272266803572</v>
      </c>
      <c r="I142">
        <v>25.82772991024348</v>
      </c>
      <c r="J142">
        <v>26.083841935227081</v>
      </c>
      <c r="K142">
        <v>26.02917040839834</v>
      </c>
    </row>
    <row r="143" spans="1:11" hidden="1" x14ac:dyDescent="0.25">
      <c r="A143">
        <v>5</v>
      </c>
      <c r="B143" t="s">
        <v>1</v>
      </c>
      <c r="C143">
        <v>7</v>
      </c>
      <c r="D143">
        <v>25.01621617146747</v>
      </c>
      <c r="E143">
        <v>26.394359431225741</v>
      </c>
      <c r="F143">
        <v>25.87714053819775</v>
      </c>
      <c r="G143">
        <v>25.255804322733201</v>
      </c>
      <c r="H143">
        <v>26.42686186027608</v>
      </c>
      <c r="I143">
        <v>25.996854098833118</v>
      </c>
      <c r="J143">
        <v>25.617806239538261</v>
      </c>
      <c r="K143">
        <v>26.432360533432909</v>
      </c>
    </row>
    <row r="144" spans="1:11" hidden="1" x14ac:dyDescent="0.25">
      <c r="A144">
        <v>5</v>
      </c>
      <c r="B144" t="s">
        <v>1</v>
      </c>
      <c r="C144">
        <v>7</v>
      </c>
      <c r="D144">
        <v>25.855422774159749</v>
      </c>
      <c r="E144">
        <v>26.35301688105903</v>
      </c>
      <c r="F144">
        <v>25.873364745378652</v>
      </c>
      <c r="G144">
        <v>25.72324725152934</v>
      </c>
      <c r="H144">
        <v>26.5106960636369</v>
      </c>
      <c r="I144">
        <v>26.20420960982015</v>
      </c>
      <c r="J144">
        <v>26.293430025586609</v>
      </c>
      <c r="K144">
        <v>26.430313446391558</v>
      </c>
    </row>
    <row r="145" spans="1:11" hidden="1" x14ac:dyDescent="0.25">
      <c r="A145">
        <v>5</v>
      </c>
      <c r="B145" t="s">
        <v>1</v>
      </c>
      <c r="C145">
        <v>7</v>
      </c>
      <c r="D145">
        <v>25.474838366608029</v>
      </c>
      <c r="E145">
        <v>25.854980816047512</v>
      </c>
      <c r="F145">
        <v>26.092657772626051</v>
      </c>
      <c r="G145">
        <v>25.28764526144165</v>
      </c>
      <c r="H145">
        <v>26.258840896670741</v>
      </c>
      <c r="I145">
        <v>25.992438387580179</v>
      </c>
      <c r="J145">
        <v>26.347817771102399</v>
      </c>
      <c r="K145">
        <v>26.538955318383881</v>
      </c>
    </row>
    <row r="146" spans="1:11" hidden="1" x14ac:dyDescent="0.25">
      <c r="A146">
        <v>5</v>
      </c>
      <c r="B146" t="s">
        <v>1</v>
      </c>
      <c r="C146">
        <v>7</v>
      </c>
      <c r="D146">
        <v>25.439475242532399</v>
      </c>
      <c r="E146">
        <v>26.31608909504191</v>
      </c>
      <c r="F146">
        <v>25.868071608006328</v>
      </c>
      <c r="G146">
        <v>25.661132222046241</v>
      </c>
      <c r="H146">
        <v>26.298675421987141</v>
      </c>
      <c r="I146">
        <v>26.091247508892231</v>
      </c>
      <c r="J146">
        <v>25.95420681005028</v>
      </c>
      <c r="K146">
        <v>26.40181328447839</v>
      </c>
    </row>
    <row r="147" spans="1:11" hidden="1" x14ac:dyDescent="0.25">
      <c r="A147">
        <v>5</v>
      </c>
      <c r="B147" t="s">
        <v>1</v>
      </c>
      <c r="C147">
        <v>7</v>
      </c>
      <c r="D147">
        <v>25.622400075373381</v>
      </c>
      <c r="E147">
        <v>26.015240327706021</v>
      </c>
      <c r="F147">
        <v>25.964961018832931</v>
      </c>
      <c r="G147">
        <v>25.635504536145021</v>
      </c>
      <c r="H147">
        <v>26.48200389089676</v>
      </c>
      <c r="I147">
        <v>25.912572752103099</v>
      </c>
      <c r="J147">
        <v>25.805655320970331</v>
      </c>
      <c r="K147">
        <v>26.508317711697959</v>
      </c>
    </row>
    <row r="148" spans="1:11" hidden="1" x14ac:dyDescent="0.25">
      <c r="A148">
        <v>5</v>
      </c>
      <c r="B148" t="s">
        <v>1</v>
      </c>
      <c r="C148">
        <v>7</v>
      </c>
      <c r="D148">
        <v>24.82657436445233</v>
      </c>
      <c r="E148">
        <v>25.87713028916227</v>
      </c>
      <c r="F148">
        <v>26.288752121895829</v>
      </c>
      <c r="G148">
        <v>25.845767066373622</v>
      </c>
      <c r="H148">
        <v>26.123087086415591</v>
      </c>
      <c r="I148">
        <v>26.105184551214531</v>
      </c>
      <c r="J148">
        <v>26.168334488380001</v>
      </c>
      <c r="K148">
        <v>26.312145767537039</v>
      </c>
    </row>
    <row r="149" spans="1:11" hidden="1" x14ac:dyDescent="0.25">
      <c r="A149">
        <v>5</v>
      </c>
      <c r="B149" t="s">
        <v>1</v>
      </c>
      <c r="C149">
        <v>7</v>
      </c>
      <c r="D149">
        <v>25.06622215176667</v>
      </c>
      <c r="E149">
        <v>26.464332424974199</v>
      </c>
      <c r="F149">
        <v>25.745357353534491</v>
      </c>
      <c r="G149">
        <v>25.378813998320162</v>
      </c>
      <c r="H149">
        <v>26.278148662837101</v>
      </c>
      <c r="I149">
        <v>26.248702360412359</v>
      </c>
      <c r="J149">
        <v>25.918630999209391</v>
      </c>
      <c r="K149">
        <v>26.410127937539269</v>
      </c>
    </row>
    <row r="150" spans="1:11" hidden="1" x14ac:dyDescent="0.25">
      <c r="A150">
        <v>5</v>
      </c>
      <c r="B150" t="s">
        <v>1</v>
      </c>
      <c r="C150">
        <v>7</v>
      </c>
      <c r="D150">
        <v>25.723546570831061</v>
      </c>
      <c r="E150">
        <v>26.008242167616611</v>
      </c>
      <c r="F150">
        <v>25.716345296284221</v>
      </c>
      <c r="G150">
        <v>25.478786127414761</v>
      </c>
      <c r="H150">
        <v>26.48322847826255</v>
      </c>
      <c r="I150">
        <v>26.040203273287911</v>
      </c>
      <c r="J150">
        <v>26.097829813954618</v>
      </c>
      <c r="K150">
        <v>25.996686011925359</v>
      </c>
    </row>
    <row r="151" spans="1:11" hidden="1" x14ac:dyDescent="0.25">
      <c r="A151">
        <v>5</v>
      </c>
      <c r="B151" t="s">
        <v>1</v>
      </c>
      <c r="C151">
        <v>7</v>
      </c>
      <c r="D151">
        <v>25.49063477533532</v>
      </c>
      <c r="E151">
        <v>26.274486675684539</v>
      </c>
      <c r="F151">
        <v>25.444350987025199</v>
      </c>
      <c r="G151">
        <v>25.477318355970631</v>
      </c>
      <c r="H151">
        <v>26.375211924229639</v>
      </c>
      <c r="I151">
        <v>26.15485988069269</v>
      </c>
      <c r="J151">
        <v>25.914607650950611</v>
      </c>
      <c r="K151">
        <v>26.01303142948187</v>
      </c>
    </row>
    <row r="152" spans="1:11" hidden="1" x14ac:dyDescent="0.25">
      <c r="A152">
        <v>6</v>
      </c>
      <c r="B152" t="s">
        <v>1</v>
      </c>
      <c r="C152">
        <v>7</v>
      </c>
      <c r="D152">
        <v>12.18800341254194</v>
      </c>
      <c r="E152">
        <v>12.99623513488393</v>
      </c>
      <c r="F152">
        <v>13.777391907355611</v>
      </c>
      <c r="G152">
        <v>11.44326033501115</v>
      </c>
      <c r="H152">
        <v>15.593659981411729</v>
      </c>
      <c r="I152">
        <v>13.48584439592188</v>
      </c>
      <c r="J152">
        <v>14.42466679788355</v>
      </c>
      <c r="K152">
        <v>15.65844653151799</v>
      </c>
    </row>
    <row r="153" spans="1:11" hidden="1" x14ac:dyDescent="0.25">
      <c r="A153">
        <v>6</v>
      </c>
      <c r="B153" t="s">
        <v>1</v>
      </c>
      <c r="C153">
        <v>7</v>
      </c>
      <c r="D153">
        <v>11.25543466787617</v>
      </c>
      <c r="E153">
        <v>15.28535181607335</v>
      </c>
      <c r="F153">
        <v>13.907113417678501</v>
      </c>
      <c r="G153">
        <v>12.24055218822989</v>
      </c>
      <c r="H153">
        <v>14.58932813804249</v>
      </c>
      <c r="I153">
        <v>12.39721765233986</v>
      </c>
      <c r="J153">
        <v>15.569781478302801</v>
      </c>
      <c r="K153">
        <v>15.10928152166812</v>
      </c>
    </row>
    <row r="154" spans="1:11" hidden="1" x14ac:dyDescent="0.25">
      <c r="A154">
        <v>6</v>
      </c>
      <c r="B154" t="s">
        <v>1</v>
      </c>
      <c r="C154">
        <v>7</v>
      </c>
      <c r="D154">
        <v>13.982424683258451</v>
      </c>
      <c r="E154">
        <v>14.39081132174579</v>
      </c>
      <c r="F154">
        <v>14.30241007817723</v>
      </c>
      <c r="G154">
        <v>11.10123751885647</v>
      </c>
      <c r="H154">
        <v>15.56468186130143</v>
      </c>
      <c r="I154">
        <v>13.045170222050841</v>
      </c>
      <c r="J154">
        <v>13.72354460499108</v>
      </c>
      <c r="K154">
        <v>15.19432750738298</v>
      </c>
    </row>
    <row r="155" spans="1:11" hidden="1" x14ac:dyDescent="0.25">
      <c r="A155">
        <v>6</v>
      </c>
      <c r="B155" t="s">
        <v>1</v>
      </c>
      <c r="C155">
        <v>7</v>
      </c>
      <c r="D155">
        <v>11.12514646245651</v>
      </c>
      <c r="E155">
        <v>15.646699523052339</v>
      </c>
      <c r="F155">
        <v>14.2834319610627</v>
      </c>
      <c r="G155">
        <v>13.73368022026454</v>
      </c>
      <c r="H155">
        <v>15.525236286028621</v>
      </c>
      <c r="I155">
        <v>13.30293887144629</v>
      </c>
      <c r="J155">
        <v>14.751973894734469</v>
      </c>
      <c r="K155">
        <v>15.59591777112276</v>
      </c>
    </row>
    <row r="156" spans="1:11" hidden="1" x14ac:dyDescent="0.25">
      <c r="A156">
        <v>6</v>
      </c>
      <c r="B156" t="s">
        <v>1</v>
      </c>
      <c r="C156">
        <v>7</v>
      </c>
      <c r="D156">
        <v>12.80395068020999</v>
      </c>
      <c r="E156">
        <v>15.523721008679219</v>
      </c>
      <c r="F156">
        <v>13.988798403268859</v>
      </c>
      <c r="G156">
        <v>12.42474767659489</v>
      </c>
      <c r="H156">
        <v>15.65370358332199</v>
      </c>
      <c r="I156">
        <v>12.81661285978276</v>
      </c>
      <c r="J156">
        <v>15.46349376333022</v>
      </c>
      <c r="K156">
        <v>15.41059365001915</v>
      </c>
    </row>
    <row r="157" spans="1:11" hidden="1" x14ac:dyDescent="0.25">
      <c r="A157">
        <v>6</v>
      </c>
      <c r="B157" t="s">
        <v>1</v>
      </c>
      <c r="C157">
        <v>7</v>
      </c>
      <c r="D157">
        <v>13.40687798591742</v>
      </c>
      <c r="E157">
        <v>14.80609219390414</v>
      </c>
      <c r="F157">
        <v>12.28875842107445</v>
      </c>
      <c r="G157">
        <v>10.83642559209594</v>
      </c>
      <c r="H157">
        <v>15.196800519814371</v>
      </c>
      <c r="I157">
        <v>13.36792902321335</v>
      </c>
      <c r="J157">
        <v>13.542996825451469</v>
      </c>
      <c r="K157">
        <v>15.481285191477809</v>
      </c>
    </row>
    <row r="158" spans="1:11" hidden="1" x14ac:dyDescent="0.25">
      <c r="A158">
        <v>6</v>
      </c>
      <c r="B158" t="s">
        <v>1</v>
      </c>
      <c r="C158">
        <v>7</v>
      </c>
      <c r="D158">
        <v>12.21716435101861</v>
      </c>
      <c r="E158">
        <v>14.783942358375709</v>
      </c>
      <c r="F158">
        <v>12.29816449283055</v>
      </c>
      <c r="G158">
        <v>12.656478318821129</v>
      </c>
      <c r="H158">
        <v>15.582651663579529</v>
      </c>
      <c r="I158">
        <v>13.016264165371849</v>
      </c>
      <c r="J158">
        <v>14.235169154548039</v>
      </c>
      <c r="K158">
        <v>15.63719588157273</v>
      </c>
    </row>
    <row r="159" spans="1:11" hidden="1" x14ac:dyDescent="0.25">
      <c r="A159">
        <v>6</v>
      </c>
      <c r="B159" t="s">
        <v>1</v>
      </c>
      <c r="C159">
        <v>7</v>
      </c>
      <c r="D159">
        <v>11.34015237225729</v>
      </c>
      <c r="E159">
        <v>13.92630794497407</v>
      </c>
      <c r="F159">
        <v>11.42141067951405</v>
      </c>
      <c r="G159">
        <v>12.051144469575631</v>
      </c>
      <c r="H159">
        <v>15.62044523536958</v>
      </c>
      <c r="I159">
        <v>13.748081339328991</v>
      </c>
      <c r="J159">
        <v>15.43142990329769</v>
      </c>
      <c r="K159">
        <v>15.468773518804809</v>
      </c>
    </row>
    <row r="160" spans="1:11" hidden="1" x14ac:dyDescent="0.25">
      <c r="A160">
        <v>6</v>
      </c>
      <c r="B160" t="s">
        <v>1</v>
      </c>
      <c r="C160">
        <v>7</v>
      </c>
      <c r="D160">
        <v>11.40057533113724</v>
      </c>
      <c r="E160">
        <v>12.61900830035697</v>
      </c>
      <c r="F160">
        <v>12.95283996430725</v>
      </c>
      <c r="G160">
        <v>12.41775492871291</v>
      </c>
      <c r="H160">
        <v>15.65520573268693</v>
      </c>
      <c r="I160">
        <v>13.3480135896402</v>
      </c>
      <c r="J160">
        <v>14.679596429540529</v>
      </c>
      <c r="K160">
        <v>15.14073885203957</v>
      </c>
    </row>
    <row r="161" spans="1:11" hidden="1" x14ac:dyDescent="0.25">
      <c r="A161">
        <v>6</v>
      </c>
      <c r="B161" t="s">
        <v>1</v>
      </c>
      <c r="C161">
        <v>7</v>
      </c>
      <c r="D161">
        <v>10.81088485564176</v>
      </c>
      <c r="E161">
        <v>13.49214193409856</v>
      </c>
      <c r="F161">
        <v>14.474829793196401</v>
      </c>
      <c r="G161">
        <v>12.110662477273211</v>
      </c>
      <c r="H161">
        <v>15.634088189307761</v>
      </c>
      <c r="I161">
        <v>13.3536911656368</v>
      </c>
      <c r="J161">
        <v>14.07477227649753</v>
      </c>
      <c r="K161">
        <v>15.64673820413903</v>
      </c>
    </row>
    <row r="162" spans="1:11" hidden="1" x14ac:dyDescent="0.25">
      <c r="A162">
        <v>6</v>
      </c>
      <c r="B162" t="s">
        <v>1</v>
      </c>
      <c r="C162">
        <v>7</v>
      </c>
      <c r="D162">
        <v>11.23933022380117</v>
      </c>
      <c r="E162">
        <v>14.830409705903721</v>
      </c>
      <c r="F162">
        <v>12.2890002580816</v>
      </c>
      <c r="G162">
        <v>13.731983966602501</v>
      </c>
      <c r="H162">
        <v>15.47596550870932</v>
      </c>
      <c r="I162">
        <v>12.62305704732106</v>
      </c>
      <c r="J162">
        <v>14.940051177558299</v>
      </c>
      <c r="K162">
        <v>15.573391620627151</v>
      </c>
    </row>
    <row r="163" spans="1:11" hidden="1" x14ac:dyDescent="0.25">
      <c r="A163">
        <v>6</v>
      </c>
      <c r="B163" t="s">
        <v>1</v>
      </c>
      <c r="C163">
        <v>7</v>
      </c>
      <c r="D163">
        <v>11.53095089873923</v>
      </c>
      <c r="E163">
        <v>14.56929135782303</v>
      </c>
      <c r="F163">
        <v>14.10206152444033</v>
      </c>
      <c r="G163">
        <v>10.568944039547221</v>
      </c>
      <c r="H163">
        <v>15.62741023617021</v>
      </c>
      <c r="I163">
        <v>12.57806810330149</v>
      </c>
      <c r="J163">
        <v>13.561688259758141</v>
      </c>
      <c r="K163">
        <v>15.248405643673429</v>
      </c>
    </row>
    <row r="164" spans="1:11" hidden="1" x14ac:dyDescent="0.25">
      <c r="A164">
        <v>6</v>
      </c>
      <c r="B164" t="s">
        <v>1</v>
      </c>
      <c r="C164">
        <v>7</v>
      </c>
      <c r="D164">
        <v>12.38402549563099</v>
      </c>
      <c r="E164">
        <v>15.190962730460409</v>
      </c>
      <c r="F164">
        <v>15.156009695284119</v>
      </c>
      <c r="G164">
        <v>10.98733503359693</v>
      </c>
      <c r="H164">
        <v>15.54905141953062</v>
      </c>
      <c r="I164">
        <v>13.46572128845327</v>
      </c>
      <c r="J164">
        <v>14.204439629014351</v>
      </c>
      <c r="K164">
        <v>15.22173429679752</v>
      </c>
    </row>
    <row r="165" spans="1:11" hidden="1" x14ac:dyDescent="0.25">
      <c r="A165">
        <v>6</v>
      </c>
      <c r="B165" t="s">
        <v>1</v>
      </c>
      <c r="C165">
        <v>7</v>
      </c>
      <c r="D165">
        <v>12.08610900446822</v>
      </c>
      <c r="E165">
        <v>15.125341575757281</v>
      </c>
      <c r="F165">
        <v>13.581545738733629</v>
      </c>
      <c r="G165">
        <v>12.9513852431303</v>
      </c>
      <c r="H165">
        <v>15.496915703164881</v>
      </c>
      <c r="I165">
        <v>13.32702282559015</v>
      </c>
      <c r="J165">
        <v>14.2802791676468</v>
      </c>
      <c r="K165">
        <v>15.56729510695944</v>
      </c>
    </row>
    <row r="166" spans="1:11" hidden="1" x14ac:dyDescent="0.25">
      <c r="A166">
        <v>6</v>
      </c>
      <c r="B166" t="s">
        <v>1</v>
      </c>
      <c r="C166">
        <v>7</v>
      </c>
      <c r="D166">
        <v>10.771105758169959</v>
      </c>
      <c r="E166">
        <v>15.16840094734204</v>
      </c>
      <c r="F166">
        <v>14.824493793555179</v>
      </c>
      <c r="G166">
        <v>10.780443263536339</v>
      </c>
      <c r="H166">
        <v>15.647954855907891</v>
      </c>
      <c r="I166">
        <v>13.545682141345109</v>
      </c>
      <c r="J166">
        <v>15.443679501809079</v>
      </c>
      <c r="K166">
        <v>15.355429103193661</v>
      </c>
    </row>
    <row r="167" spans="1:11" hidden="1" x14ac:dyDescent="0.25">
      <c r="A167">
        <v>6</v>
      </c>
      <c r="B167" t="s">
        <v>1</v>
      </c>
      <c r="C167">
        <v>7</v>
      </c>
      <c r="D167">
        <v>11.6643689905884</v>
      </c>
      <c r="E167">
        <v>15.141700098935271</v>
      </c>
      <c r="F167">
        <v>12.8835891666044</v>
      </c>
      <c r="G167">
        <v>12.13434752699219</v>
      </c>
      <c r="H167">
        <v>15.36942657430758</v>
      </c>
      <c r="I167">
        <v>12.21181823809756</v>
      </c>
      <c r="J167">
        <v>14.480636610616489</v>
      </c>
      <c r="K167">
        <v>14.9198048389375</v>
      </c>
    </row>
    <row r="168" spans="1:11" hidden="1" x14ac:dyDescent="0.25">
      <c r="A168">
        <v>6</v>
      </c>
      <c r="B168" t="s">
        <v>1</v>
      </c>
      <c r="C168">
        <v>7</v>
      </c>
      <c r="D168">
        <v>11.15021849864328</v>
      </c>
      <c r="E168">
        <v>15.021102802615699</v>
      </c>
      <c r="F168">
        <v>14.714882205377879</v>
      </c>
      <c r="G168">
        <v>13.10304501628722</v>
      </c>
      <c r="H168">
        <v>15.498932906710881</v>
      </c>
      <c r="I168">
        <v>12.422019192201329</v>
      </c>
      <c r="J168">
        <v>14.57219829847984</v>
      </c>
      <c r="K168">
        <v>15.601609692319229</v>
      </c>
    </row>
    <row r="169" spans="1:11" hidden="1" x14ac:dyDescent="0.25">
      <c r="A169">
        <v>6</v>
      </c>
      <c r="B169" t="s">
        <v>1</v>
      </c>
      <c r="C169">
        <v>7</v>
      </c>
      <c r="D169">
        <v>11.201953901531709</v>
      </c>
      <c r="E169">
        <v>15.436325161816759</v>
      </c>
      <c r="F169">
        <v>12.7914234816239</v>
      </c>
      <c r="G169">
        <v>13.086284362962729</v>
      </c>
      <c r="H169">
        <v>15.57488490075017</v>
      </c>
      <c r="I169">
        <v>12.567049802230191</v>
      </c>
      <c r="J169">
        <v>14.87850975896149</v>
      </c>
      <c r="K169">
        <v>15.636026885123609</v>
      </c>
    </row>
    <row r="170" spans="1:11" hidden="1" x14ac:dyDescent="0.25">
      <c r="A170">
        <v>6</v>
      </c>
      <c r="B170" t="s">
        <v>1</v>
      </c>
      <c r="C170">
        <v>7</v>
      </c>
      <c r="D170">
        <v>12.64909774016267</v>
      </c>
      <c r="E170">
        <v>15.39785666229881</v>
      </c>
      <c r="F170">
        <v>12.41426248939197</v>
      </c>
      <c r="G170">
        <v>11.82796998025167</v>
      </c>
      <c r="H170">
        <v>15.43608236809308</v>
      </c>
      <c r="I170">
        <v>12.757161069230721</v>
      </c>
      <c r="J170">
        <v>15.2594203898828</v>
      </c>
      <c r="K170">
        <v>15.69960781621279</v>
      </c>
    </row>
    <row r="171" spans="1:11" hidden="1" x14ac:dyDescent="0.25">
      <c r="A171">
        <v>6</v>
      </c>
      <c r="B171" t="s">
        <v>1</v>
      </c>
      <c r="C171">
        <v>7</v>
      </c>
      <c r="D171">
        <v>10.90240541484882</v>
      </c>
      <c r="E171">
        <v>13.63320395614959</v>
      </c>
      <c r="F171">
        <v>13.749749420712559</v>
      </c>
      <c r="G171">
        <v>12.493972551091909</v>
      </c>
      <c r="H171">
        <v>15.441040579150741</v>
      </c>
      <c r="I171">
        <v>13.337653205318199</v>
      </c>
      <c r="J171">
        <v>13.996340829695599</v>
      </c>
      <c r="K171">
        <v>15.428251794609301</v>
      </c>
    </row>
    <row r="172" spans="1:11" hidden="1" x14ac:dyDescent="0.25">
      <c r="A172">
        <v>6</v>
      </c>
      <c r="B172" t="s">
        <v>1</v>
      </c>
      <c r="C172">
        <v>7</v>
      </c>
      <c r="D172">
        <v>11.330072564652751</v>
      </c>
      <c r="E172">
        <v>14.203959230510961</v>
      </c>
      <c r="F172">
        <v>14.05562481103938</v>
      </c>
      <c r="G172">
        <v>13.583177604668951</v>
      </c>
      <c r="H172">
        <v>15.59969125115061</v>
      </c>
      <c r="I172">
        <v>12.87143906577414</v>
      </c>
      <c r="J172">
        <v>14.298101833489509</v>
      </c>
      <c r="K172">
        <v>15.49308953582687</v>
      </c>
    </row>
    <row r="173" spans="1:11" hidden="1" x14ac:dyDescent="0.25">
      <c r="A173">
        <v>6</v>
      </c>
      <c r="B173" t="s">
        <v>1</v>
      </c>
      <c r="C173">
        <v>7</v>
      </c>
      <c r="D173">
        <v>12.094133133274729</v>
      </c>
      <c r="E173">
        <v>13.821666624055659</v>
      </c>
      <c r="F173">
        <v>12.29030435244896</v>
      </c>
      <c r="G173">
        <v>13.26146457500869</v>
      </c>
      <c r="H173">
        <v>15.30565318273387</v>
      </c>
      <c r="I173">
        <v>14.45953783265028</v>
      </c>
      <c r="J173">
        <v>14.402683134373991</v>
      </c>
      <c r="K173">
        <v>15.55898562240923</v>
      </c>
    </row>
    <row r="174" spans="1:11" hidden="1" x14ac:dyDescent="0.25">
      <c r="A174">
        <v>6</v>
      </c>
      <c r="B174" t="s">
        <v>1</v>
      </c>
      <c r="C174">
        <v>7</v>
      </c>
      <c r="D174">
        <v>13.18884678514468</v>
      </c>
      <c r="E174">
        <v>15.383969070883779</v>
      </c>
      <c r="F174">
        <v>12.26433056830863</v>
      </c>
      <c r="G174">
        <v>11.87698695250752</v>
      </c>
      <c r="H174">
        <v>15.603591756474501</v>
      </c>
      <c r="I174">
        <v>12.709857681362211</v>
      </c>
      <c r="J174">
        <v>15.41946531537763</v>
      </c>
      <c r="K174">
        <v>15.561795633004371</v>
      </c>
    </row>
    <row r="175" spans="1:11" hidden="1" x14ac:dyDescent="0.25">
      <c r="A175">
        <v>6</v>
      </c>
      <c r="B175" t="s">
        <v>1</v>
      </c>
      <c r="C175">
        <v>7</v>
      </c>
      <c r="D175">
        <v>10.565531609219869</v>
      </c>
      <c r="E175">
        <v>14.8574569699402</v>
      </c>
      <c r="F175">
        <v>14.00169914811528</v>
      </c>
      <c r="G175">
        <v>11.830825150991689</v>
      </c>
      <c r="H175">
        <v>15.60921721967923</v>
      </c>
      <c r="I175">
        <v>12.724758758702309</v>
      </c>
      <c r="J175">
        <v>13.81257628011719</v>
      </c>
      <c r="K175">
        <v>15.467645417976859</v>
      </c>
    </row>
    <row r="176" spans="1:11" hidden="1" x14ac:dyDescent="0.25">
      <c r="A176">
        <v>6</v>
      </c>
      <c r="B176" t="s">
        <v>1</v>
      </c>
      <c r="C176">
        <v>7</v>
      </c>
      <c r="D176">
        <v>11.16049731781739</v>
      </c>
      <c r="E176">
        <v>15.526574618186441</v>
      </c>
      <c r="F176">
        <v>15.267997982823021</v>
      </c>
      <c r="G176">
        <v>11.382857065260939</v>
      </c>
      <c r="H176">
        <v>15.60638779396173</v>
      </c>
      <c r="I176">
        <v>13.329227846628561</v>
      </c>
      <c r="J176">
        <v>13.889278401246839</v>
      </c>
      <c r="K176">
        <v>15.4024766885062</v>
      </c>
    </row>
    <row r="177" spans="1:11" hidden="1" x14ac:dyDescent="0.25">
      <c r="A177">
        <v>6</v>
      </c>
      <c r="B177" t="s">
        <v>1</v>
      </c>
      <c r="C177">
        <v>7</v>
      </c>
      <c r="D177">
        <v>11.265639399490169</v>
      </c>
      <c r="E177">
        <v>14.756045888268149</v>
      </c>
      <c r="F177">
        <v>13.2745245111642</v>
      </c>
      <c r="G177">
        <v>11.616642214684671</v>
      </c>
      <c r="H177">
        <v>15.517845276540729</v>
      </c>
      <c r="I177">
        <v>13.91206190435296</v>
      </c>
      <c r="J177">
        <v>13.118924890484481</v>
      </c>
      <c r="K177">
        <v>15.54527154453254</v>
      </c>
    </row>
    <row r="178" spans="1:11" hidden="1" x14ac:dyDescent="0.25">
      <c r="A178">
        <v>6</v>
      </c>
      <c r="B178" t="s">
        <v>1</v>
      </c>
      <c r="C178">
        <v>7</v>
      </c>
      <c r="D178">
        <v>9.2377030136519256</v>
      </c>
      <c r="E178">
        <v>15.51362700632667</v>
      </c>
      <c r="F178">
        <v>12.72304783376814</v>
      </c>
      <c r="G178">
        <v>11.37925962722983</v>
      </c>
      <c r="H178">
        <v>15.65143471571346</v>
      </c>
      <c r="I178">
        <v>13.264723849148959</v>
      </c>
      <c r="J178">
        <v>15.44158178440547</v>
      </c>
      <c r="K178">
        <v>15.619770220839699</v>
      </c>
    </row>
    <row r="179" spans="1:11" hidden="1" x14ac:dyDescent="0.25">
      <c r="A179">
        <v>6</v>
      </c>
      <c r="B179" t="s">
        <v>1</v>
      </c>
      <c r="C179">
        <v>7</v>
      </c>
      <c r="D179">
        <v>12.850160717681151</v>
      </c>
      <c r="E179">
        <v>15.655177101814431</v>
      </c>
      <c r="F179">
        <v>13.84215779742013</v>
      </c>
      <c r="G179">
        <v>11.318621734160461</v>
      </c>
      <c r="H179">
        <v>15.663889518952301</v>
      </c>
      <c r="I179">
        <v>12.56526336199879</v>
      </c>
      <c r="J179">
        <v>15.176542795272031</v>
      </c>
      <c r="K179">
        <v>15.60197206751671</v>
      </c>
    </row>
    <row r="180" spans="1:11" hidden="1" x14ac:dyDescent="0.25">
      <c r="A180">
        <v>6</v>
      </c>
      <c r="B180" t="s">
        <v>1</v>
      </c>
      <c r="C180">
        <v>7</v>
      </c>
      <c r="D180">
        <v>12.04703038140485</v>
      </c>
      <c r="E180">
        <v>15.15012595440848</v>
      </c>
      <c r="F180">
        <v>12.32114935264601</v>
      </c>
      <c r="G180">
        <v>11.37643122107454</v>
      </c>
      <c r="H180">
        <v>15.510498449198201</v>
      </c>
      <c r="I180">
        <v>12.844793061179811</v>
      </c>
      <c r="J180">
        <v>14.48265795904047</v>
      </c>
      <c r="K180">
        <v>15.47942919145501</v>
      </c>
    </row>
    <row r="181" spans="1:11" hidden="1" x14ac:dyDescent="0.25">
      <c r="A181">
        <v>6</v>
      </c>
      <c r="B181" t="s">
        <v>1</v>
      </c>
      <c r="C181">
        <v>7</v>
      </c>
      <c r="D181">
        <v>11.425546309454591</v>
      </c>
      <c r="E181">
        <v>12.763992268532689</v>
      </c>
      <c r="F181">
        <v>14.488272619798821</v>
      </c>
      <c r="G181">
        <v>12.729016520611131</v>
      </c>
      <c r="H181">
        <v>15.58534832444588</v>
      </c>
      <c r="I181">
        <v>13.672414995924219</v>
      </c>
      <c r="J181">
        <v>15.144708604490591</v>
      </c>
      <c r="K181">
        <v>15.555134772108859</v>
      </c>
    </row>
    <row r="182" spans="1:11" hidden="1" x14ac:dyDescent="0.25">
      <c r="A182">
        <v>7</v>
      </c>
      <c r="B182" t="s">
        <v>1</v>
      </c>
      <c r="C182">
        <v>7</v>
      </c>
      <c r="D182">
        <v>26.11262881614309</v>
      </c>
      <c r="E182">
        <v>26.275907118457571</v>
      </c>
      <c r="F182">
        <v>26.067883534485649</v>
      </c>
      <c r="G182">
        <v>26.086410302187801</v>
      </c>
      <c r="H182">
        <v>26.503914544735519</v>
      </c>
      <c r="I182">
        <v>26.38821170120228</v>
      </c>
      <c r="J182">
        <v>25.994453515864059</v>
      </c>
      <c r="K182">
        <v>26.497063334051209</v>
      </c>
    </row>
    <row r="183" spans="1:11" hidden="1" x14ac:dyDescent="0.25">
      <c r="A183">
        <v>7</v>
      </c>
      <c r="B183" t="s">
        <v>1</v>
      </c>
      <c r="C183">
        <v>7</v>
      </c>
      <c r="D183">
        <v>25.515027556181479</v>
      </c>
      <c r="E183">
        <v>26.49566457426295</v>
      </c>
      <c r="F183">
        <v>26.04229580862976</v>
      </c>
      <c r="G183">
        <v>25.720557723164791</v>
      </c>
      <c r="H183">
        <v>26.464483771835429</v>
      </c>
      <c r="I183">
        <v>26.125257194989778</v>
      </c>
      <c r="J183">
        <v>26.197868529138479</v>
      </c>
      <c r="K183">
        <v>26.51608985661143</v>
      </c>
    </row>
    <row r="184" spans="1:11" hidden="1" x14ac:dyDescent="0.25">
      <c r="A184">
        <v>7</v>
      </c>
      <c r="B184" t="s">
        <v>1</v>
      </c>
      <c r="C184">
        <v>7</v>
      </c>
      <c r="D184">
        <v>25.40402603914724</v>
      </c>
      <c r="E184">
        <v>26.253966722470771</v>
      </c>
      <c r="F184">
        <v>26.126946657521</v>
      </c>
      <c r="G184">
        <v>25.93689162930896</v>
      </c>
      <c r="H184">
        <v>26.498284500871989</v>
      </c>
      <c r="I184">
        <v>26.18993893519168</v>
      </c>
      <c r="J184">
        <v>26.18297379366696</v>
      </c>
      <c r="K184">
        <v>26.425948931296301</v>
      </c>
    </row>
    <row r="185" spans="1:11" hidden="1" x14ac:dyDescent="0.25">
      <c r="A185">
        <v>7</v>
      </c>
      <c r="B185" t="s">
        <v>1</v>
      </c>
      <c r="C185">
        <v>7</v>
      </c>
      <c r="D185">
        <v>25.321334268942969</v>
      </c>
      <c r="E185">
        <v>26.496357359461879</v>
      </c>
      <c r="F185">
        <v>26.147907262055391</v>
      </c>
      <c r="G185">
        <v>26.016052994987579</v>
      </c>
      <c r="H185">
        <v>26.445294976668759</v>
      </c>
      <c r="I185">
        <v>26.097940986200381</v>
      </c>
      <c r="J185">
        <v>26.313171086315592</v>
      </c>
      <c r="K185">
        <v>26.361915791861222</v>
      </c>
    </row>
    <row r="186" spans="1:11" hidden="1" x14ac:dyDescent="0.25">
      <c r="A186">
        <v>7</v>
      </c>
      <c r="B186" t="s">
        <v>1</v>
      </c>
      <c r="C186">
        <v>7</v>
      </c>
      <c r="D186">
        <v>25.21590490069536</v>
      </c>
      <c r="E186">
        <v>26.31841493518705</v>
      </c>
      <c r="F186">
        <v>26.30706797924611</v>
      </c>
      <c r="G186">
        <v>25.337588910424731</v>
      </c>
      <c r="H186">
        <v>26.449766413072808</v>
      </c>
      <c r="I186">
        <v>26.251948614505299</v>
      </c>
      <c r="J186">
        <v>26.125473294836791</v>
      </c>
      <c r="K186">
        <v>26.506536612716221</v>
      </c>
    </row>
    <row r="187" spans="1:11" hidden="1" x14ac:dyDescent="0.25">
      <c r="A187">
        <v>7</v>
      </c>
      <c r="B187" t="s">
        <v>1</v>
      </c>
      <c r="C187">
        <v>7</v>
      </c>
      <c r="D187">
        <v>25.852182670193379</v>
      </c>
      <c r="E187">
        <v>26.3943058393352</v>
      </c>
      <c r="F187">
        <v>26.09539183201386</v>
      </c>
      <c r="G187">
        <v>25.56082741947062</v>
      </c>
      <c r="H187">
        <v>26.535624112048289</v>
      </c>
      <c r="I187">
        <v>26.232488191324279</v>
      </c>
      <c r="J187">
        <v>25.90285698545993</v>
      </c>
      <c r="K187">
        <v>26.182265831617691</v>
      </c>
    </row>
    <row r="188" spans="1:11" hidden="1" x14ac:dyDescent="0.25">
      <c r="A188">
        <v>7</v>
      </c>
      <c r="B188" t="s">
        <v>1</v>
      </c>
      <c r="C188">
        <v>7</v>
      </c>
      <c r="D188">
        <v>24.996929634949051</v>
      </c>
      <c r="E188">
        <v>26.3503201401954</v>
      </c>
      <c r="F188">
        <v>25.893279493554999</v>
      </c>
      <c r="G188">
        <v>25.825789065869571</v>
      </c>
      <c r="H188">
        <v>26.50654112281256</v>
      </c>
      <c r="I188">
        <v>26.207111606199131</v>
      </c>
      <c r="J188">
        <v>25.851728686037379</v>
      </c>
      <c r="K188">
        <v>26.49019832484937</v>
      </c>
    </row>
    <row r="189" spans="1:11" hidden="1" x14ac:dyDescent="0.25">
      <c r="A189">
        <v>7</v>
      </c>
      <c r="B189" t="s">
        <v>1</v>
      </c>
      <c r="C189">
        <v>7</v>
      </c>
      <c r="D189">
        <v>25.94461879659486</v>
      </c>
      <c r="E189">
        <v>26.477954913692081</v>
      </c>
      <c r="F189">
        <v>26.2650545454694</v>
      </c>
      <c r="G189">
        <v>26.2570387925097</v>
      </c>
      <c r="H189">
        <v>26.493509278663989</v>
      </c>
      <c r="I189">
        <v>26.231311853918669</v>
      </c>
      <c r="J189">
        <v>26.09405254251983</v>
      </c>
      <c r="K189">
        <v>26.478749792748712</v>
      </c>
    </row>
    <row r="190" spans="1:11" hidden="1" x14ac:dyDescent="0.25">
      <c r="A190">
        <v>7</v>
      </c>
      <c r="B190" t="s">
        <v>1</v>
      </c>
      <c r="C190">
        <v>7</v>
      </c>
      <c r="D190">
        <v>25.758440121879591</v>
      </c>
      <c r="E190">
        <v>26.493528397467859</v>
      </c>
      <c r="F190">
        <v>25.950547963936749</v>
      </c>
      <c r="G190">
        <v>25.682102965719501</v>
      </c>
      <c r="H190">
        <v>26.44029493316259</v>
      </c>
      <c r="I190">
        <v>26.167295377018629</v>
      </c>
      <c r="J190">
        <v>26.05342404919131</v>
      </c>
      <c r="K190">
        <v>26.403879879322279</v>
      </c>
    </row>
    <row r="191" spans="1:11" hidden="1" x14ac:dyDescent="0.25">
      <c r="A191">
        <v>7</v>
      </c>
      <c r="B191" t="s">
        <v>1</v>
      </c>
      <c r="C191">
        <v>7</v>
      </c>
      <c r="D191">
        <v>26.160950126951789</v>
      </c>
      <c r="E191">
        <v>26.365405704760231</v>
      </c>
      <c r="F191">
        <v>26.070345255806231</v>
      </c>
      <c r="G191">
        <v>26.11381212137433</v>
      </c>
      <c r="H191">
        <v>26.509539420998919</v>
      </c>
      <c r="I191">
        <v>26.148967769811339</v>
      </c>
      <c r="J191">
        <v>26.327293382583338</v>
      </c>
      <c r="K191">
        <v>26.346926333220541</v>
      </c>
    </row>
    <row r="192" spans="1:11" hidden="1" x14ac:dyDescent="0.25">
      <c r="A192">
        <v>7</v>
      </c>
      <c r="B192" t="s">
        <v>1</v>
      </c>
      <c r="C192">
        <v>7</v>
      </c>
      <c r="D192">
        <v>25.662504730135531</v>
      </c>
      <c r="E192">
        <v>26.337302622078461</v>
      </c>
      <c r="F192">
        <v>26.106297177691069</v>
      </c>
      <c r="G192">
        <v>25.652665516737599</v>
      </c>
      <c r="H192">
        <v>26.5416627345001</v>
      </c>
      <c r="I192">
        <v>26.217827635325872</v>
      </c>
      <c r="J192">
        <v>26.277269193791572</v>
      </c>
      <c r="K192">
        <v>26.445824455829239</v>
      </c>
    </row>
    <row r="193" spans="1:11" hidden="1" x14ac:dyDescent="0.25">
      <c r="A193">
        <v>7</v>
      </c>
      <c r="B193" t="s">
        <v>1</v>
      </c>
      <c r="C193">
        <v>7</v>
      </c>
      <c r="D193">
        <v>26.0348301936531</v>
      </c>
      <c r="E193">
        <v>26.429185429496751</v>
      </c>
      <c r="F193">
        <v>25.885250463238471</v>
      </c>
      <c r="G193">
        <v>25.824852931157821</v>
      </c>
      <c r="H193">
        <v>26.458020326694609</v>
      </c>
      <c r="I193">
        <v>26.336472459932001</v>
      </c>
      <c r="J193">
        <v>25.907996529165139</v>
      </c>
      <c r="K193">
        <v>26.36575736378623</v>
      </c>
    </row>
    <row r="194" spans="1:11" hidden="1" x14ac:dyDescent="0.25">
      <c r="A194">
        <v>7</v>
      </c>
      <c r="B194" t="s">
        <v>1</v>
      </c>
      <c r="C194">
        <v>7</v>
      </c>
      <c r="D194">
        <v>25.31867903818371</v>
      </c>
      <c r="E194">
        <v>26.305620904141431</v>
      </c>
      <c r="F194">
        <v>25.8823246694886</v>
      </c>
      <c r="G194">
        <v>25.922212358675459</v>
      </c>
      <c r="H194">
        <v>26.486128342483479</v>
      </c>
      <c r="I194">
        <v>26.143917173661219</v>
      </c>
      <c r="J194">
        <v>26.359116134446001</v>
      </c>
      <c r="K194">
        <v>26.481680350095861</v>
      </c>
    </row>
    <row r="195" spans="1:11" hidden="1" x14ac:dyDescent="0.25">
      <c r="A195">
        <v>7</v>
      </c>
      <c r="B195" t="s">
        <v>1</v>
      </c>
      <c r="C195">
        <v>7</v>
      </c>
      <c r="D195">
        <v>25.142947690792539</v>
      </c>
      <c r="E195">
        <v>26.538040522726401</v>
      </c>
      <c r="F195">
        <v>26.25383744483743</v>
      </c>
      <c r="G195">
        <v>25.828260828274139</v>
      </c>
      <c r="H195">
        <v>26.471301906372229</v>
      </c>
      <c r="I195">
        <v>26.190335961515562</v>
      </c>
      <c r="J195">
        <v>25.877350810912091</v>
      </c>
      <c r="K195">
        <v>26.479887896534891</v>
      </c>
    </row>
    <row r="196" spans="1:11" hidden="1" x14ac:dyDescent="0.25">
      <c r="A196">
        <v>7</v>
      </c>
      <c r="B196" t="s">
        <v>1</v>
      </c>
      <c r="C196">
        <v>7</v>
      </c>
      <c r="D196">
        <v>25.583370352198969</v>
      </c>
      <c r="E196">
        <v>26.32931709895162</v>
      </c>
      <c r="F196">
        <v>26.042592125437981</v>
      </c>
      <c r="G196">
        <v>26.149633378985019</v>
      </c>
      <c r="H196">
        <v>26.546418980918169</v>
      </c>
      <c r="I196">
        <v>26.137333892200392</v>
      </c>
      <c r="J196">
        <v>26.436646043154671</v>
      </c>
      <c r="K196">
        <v>26.486895916488081</v>
      </c>
    </row>
    <row r="197" spans="1:11" hidden="1" x14ac:dyDescent="0.25">
      <c r="A197">
        <v>7</v>
      </c>
      <c r="B197" t="s">
        <v>1</v>
      </c>
      <c r="C197">
        <v>7</v>
      </c>
      <c r="D197">
        <v>25.599997490584581</v>
      </c>
      <c r="E197">
        <v>26.36166808369147</v>
      </c>
      <c r="F197">
        <v>26.13608913489044</v>
      </c>
      <c r="G197">
        <v>25.700141070168041</v>
      </c>
      <c r="H197">
        <v>26.430565677791311</v>
      </c>
      <c r="I197">
        <v>26.17582670648169</v>
      </c>
      <c r="J197">
        <v>26.284678425601431</v>
      </c>
      <c r="K197">
        <v>26.49551931834247</v>
      </c>
    </row>
    <row r="198" spans="1:11" hidden="1" x14ac:dyDescent="0.25">
      <c r="A198">
        <v>7</v>
      </c>
      <c r="B198" t="s">
        <v>1</v>
      </c>
      <c r="C198">
        <v>7</v>
      </c>
      <c r="D198">
        <v>25.590477523397389</v>
      </c>
      <c r="E198">
        <v>26.54042973603708</v>
      </c>
      <c r="F198">
        <v>26.112234680627768</v>
      </c>
      <c r="G198">
        <v>25.615959031699379</v>
      </c>
      <c r="H198">
        <v>26.461965162772941</v>
      </c>
      <c r="I198">
        <v>26.31302870791594</v>
      </c>
      <c r="J198">
        <v>25.849802907709201</v>
      </c>
      <c r="K198">
        <v>26.503839395364409</v>
      </c>
    </row>
    <row r="199" spans="1:11" hidden="1" x14ac:dyDescent="0.25">
      <c r="A199">
        <v>7</v>
      </c>
      <c r="B199" t="s">
        <v>1</v>
      </c>
      <c r="C199">
        <v>7</v>
      </c>
      <c r="D199">
        <v>25.31278765717396</v>
      </c>
      <c r="E199">
        <v>26.47205829497614</v>
      </c>
      <c r="F199">
        <v>26.28266532500486</v>
      </c>
      <c r="G199">
        <v>25.881308589486121</v>
      </c>
      <c r="H199">
        <v>26.55269784954082</v>
      </c>
      <c r="I199">
        <v>26.19991709568372</v>
      </c>
      <c r="J199">
        <v>26.00668955498335</v>
      </c>
      <c r="K199">
        <v>26.53526897278805</v>
      </c>
    </row>
    <row r="200" spans="1:11" hidden="1" x14ac:dyDescent="0.25">
      <c r="A200">
        <v>7</v>
      </c>
      <c r="B200" t="s">
        <v>1</v>
      </c>
      <c r="C200">
        <v>7</v>
      </c>
      <c r="D200">
        <v>25.23987990396628</v>
      </c>
      <c r="E200">
        <v>26.429674727443441</v>
      </c>
      <c r="F200">
        <v>26.119977672463591</v>
      </c>
      <c r="G200">
        <v>26.252376574386439</v>
      </c>
      <c r="H200">
        <v>26.493322567097451</v>
      </c>
      <c r="I200">
        <v>26.044017537173399</v>
      </c>
      <c r="J200">
        <v>25.93122012367931</v>
      </c>
      <c r="K200">
        <v>26.46501489266242</v>
      </c>
    </row>
    <row r="201" spans="1:11" hidden="1" x14ac:dyDescent="0.25">
      <c r="A201">
        <v>7</v>
      </c>
      <c r="B201" t="s">
        <v>1</v>
      </c>
      <c r="C201">
        <v>7</v>
      </c>
      <c r="D201">
        <v>25.306556405793891</v>
      </c>
      <c r="E201">
        <v>26.38391001259485</v>
      </c>
      <c r="F201">
        <v>26.244201752502899</v>
      </c>
      <c r="G201">
        <v>25.527017280169069</v>
      </c>
      <c r="H201">
        <v>26.514136149226179</v>
      </c>
      <c r="I201">
        <v>26.35004126357769</v>
      </c>
      <c r="J201">
        <v>25.74088815456037</v>
      </c>
      <c r="K201">
        <v>26.299378036501921</v>
      </c>
    </row>
    <row r="202" spans="1:11" hidden="1" x14ac:dyDescent="0.25">
      <c r="A202">
        <v>7</v>
      </c>
      <c r="B202" t="s">
        <v>1</v>
      </c>
      <c r="C202">
        <v>7</v>
      </c>
      <c r="D202">
        <v>25.205235431845221</v>
      </c>
      <c r="E202">
        <v>26.087161174685821</v>
      </c>
      <c r="F202">
        <v>26.300897128765889</v>
      </c>
      <c r="G202">
        <v>25.725083025757261</v>
      </c>
      <c r="H202">
        <v>26.51459007315966</v>
      </c>
      <c r="I202">
        <v>25.961697594463789</v>
      </c>
      <c r="J202">
        <v>26.063297297716218</v>
      </c>
      <c r="K202">
        <v>26.437994340780332</v>
      </c>
    </row>
    <row r="203" spans="1:11" hidden="1" x14ac:dyDescent="0.25">
      <c r="A203">
        <v>7</v>
      </c>
      <c r="B203" t="s">
        <v>1</v>
      </c>
      <c r="C203">
        <v>7</v>
      </c>
      <c r="D203">
        <v>26.286444062192722</v>
      </c>
      <c r="E203">
        <v>26.361694959854439</v>
      </c>
      <c r="F203">
        <v>26.038103139588571</v>
      </c>
      <c r="G203">
        <v>25.711402736181071</v>
      </c>
      <c r="H203">
        <v>26.452950163899381</v>
      </c>
      <c r="I203">
        <v>26.099301750335751</v>
      </c>
      <c r="J203">
        <v>26.11374043714482</v>
      </c>
      <c r="K203">
        <v>26.55122007988901</v>
      </c>
    </row>
    <row r="204" spans="1:11" hidden="1" x14ac:dyDescent="0.25">
      <c r="A204">
        <v>7</v>
      </c>
      <c r="B204" t="s">
        <v>1</v>
      </c>
      <c r="C204">
        <v>7</v>
      </c>
      <c r="D204">
        <v>25.917531327669799</v>
      </c>
      <c r="E204">
        <v>26.259891214383611</v>
      </c>
      <c r="F204">
        <v>26.27594959214338</v>
      </c>
      <c r="G204">
        <v>26.079308378782201</v>
      </c>
      <c r="H204">
        <v>26.429938879532141</v>
      </c>
      <c r="I204">
        <v>26.22721138856679</v>
      </c>
      <c r="J204">
        <v>25.981379550656278</v>
      </c>
      <c r="K204">
        <v>26.355281328243809</v>
      </c>
    </row>
    <row r="205" spans="1:11" hidden="1" x14ac:dyDescent="0.25">
      <c r="A205">
        <v>7</v>
      </c>
      <c r="B205" t="s">
        <v>1</v>
      </c>
      <c r="C205">
        <v>7</v>
      </c>
      <c r="D205">
        <v>25.39251186463531</v>
      </c>
      <c r="E205">
        <v>26.19509718924396</v>
      </c>
      <c r="F205">
        <v>25.826647315432371</v>
      </c>
      <c r="G205">
        <v>26.326783237488719</v>
      </c>
      <c r="H205">
        <v>26.41255361738158</v>
      </c>
      <c r="I205">
        <v>26.032285708569109</v>
      </c>
      <c r="J205">
        <v>26.05186607366786</v>
      </c>
      <c r="K205">
        <v>26.482327812534951</v>
      </c>
    </row>
    <row r="206" spans="1:11" hidden="1" x14ac:dyDescent="0.25">
      <c r="A206">
        <v>7</v>
      </c>
      <c r="B206" t="s">
        <v>1</v>
      </c>
      <c r="C206">
        <v>7</v>
      </c>
      <c r="D206">
        <v>25.859207634036821</v>
      </c>
      <c r="E206">
        <v>26.50017341144639</v>
      </c>
      <c r="F206">
        <v>26.19758092892506</v>
      </c>
      <c r="G206">
        <v>25.702534869262749</v>
      </c>
      <c r="H206">
        <v>26.547486708931991</v>
      </c>
      <c r="I206">
        <v>26.03794841833308</v>
      </c>
      <c r="J206">
        <v>26.355514184729099</v>
      </c>
      <c r="K206">
        <v>26.353209099075219</v>
      </c>
    </row>
    <row r="207" spans="1:11" hidden="1" x14ac:dyDescent="0.25">
      <c r="A207">
        <v>7</v>
      </c>
      <c r="B207" t="s">
        <v>1</v>
      </c>
      <c r="C207">
        <v>7</v>
      </c>
      <c r="D207">
        <v>26.050504265932108</v>
      </c>
      <c r="E207">
        <v>25.782986149629949</v>
      </c>
      <c r="F207">
        <v>25.783506703396171</v>
      </c>
      <c r="G207">
        <v>26.201631407172229</v>
      </c>
      <c r="H207">
        <v>26.431039715647429</v>
      </c>
      <c r="I207">
        <v>26.077895620116259</v>
      </c>
      <c r="J207">
        <v>26.150142617266731</v>
      </c>
      <c r="K207">
        <v>26.496378018567729</v>
      </c>
    </row>
    <row r="208" spans="1:11" hidden="1" x14ac:dyDescent="0.25">
      <c r="A208">
        <v>7</v>
      </c>
      <c r="B208" t="s">
        <v>1</v>
      </c>
      <c r="C208">
        <v>7</v>
      </c>
      <c r="D208">
        <v>25.688525382550718</v>
      </c>
      <c r="E208">
        <v>26.35515079437733</v>
      </c>
      <c r="F208">
        <v>26.21123321797706</v>
      </c>
      <c r="G208">
        <v>25.78111836440015</v>
      </c>
      <c r="H208">
        <v>26.513978054629501</v>
      </c>
      <c r="I208">
        <v>26.007433280878121</v>
      </c>
      <c r="J208">
        <v>26.08110795612744</v>
      </c>
      <c r="K208">
        <v>26.406373577758</v>
      </c>
    </row>
    <row r="209" spans="1:11" hidden="1" x14ac:dyDescent="0.25">
      <c r="A209">
        <v>7</v>
      </c>
      <c r="B209" t="s">
        <v>1</v>
      </c>
      <c r="C209">
        <v>7</v>
      </c>
      <c r="D209">
        <v>25.742564472604439</v>
      </c>
      <c r="E209">
        <v>26.419122881372999</v>
      </c>
      <c r="F209">
        <v>26.35114108025649</v>
      </c>
      <c r="G209">
        <v>26.146784252376911</v>
      </c>
      <c r="H209">
        <v>26.53910328970467</v>
      </c>
      <c r="I209">
        <v>26.13765160618539</v>
      </c>
      <c r="J209">
        <v>26.438813410888599</v>
      </c>
      <c r="K209">
        <v>26.497292336750011</v>
      </c>
    </row>
    <row r="210" spans="1:11" hidden="1" x14ac:dyDescent="0.25">
      <c r="A210">
        <v>7</v>
      </c>
      <c r="B210" t="s">
        <v>1</v>
      </c>
      <c r="C210">
        <v>7</v>
      </c>
      <c r="D210">
        <v>25.98650448585493</v>
      </c>
      <c r="E210">
        <v>26.33497410839772</v>
      </c>
      <c r="F210">
        <v>26.31557651235229</v>
      </c>
      <c r="G210">
        <v>25.791463008606289</v>
      </c>
      <c r="H210">
        <v>26.356162239203169</v>
      </c>
      <c r="I210">
        <v>26.201746322619289</v>
      </c>
      <c r="J210">
        <v>25.911367578358099</v>
      </c>
      <c r="K210">
        <v>26.34743681940553</v>
      </c>
    </row>
    <row r="211" spans="1:11" hidden="1" x14ac:dyDescent="0.25">
      <c r="A211">
        <v>7</v>
      </c>
      <c r="B211" t="s">
        <v>1</v>
      </c>
      <c r="C211">
        <v>7</v>
      </c>
      <c r="D211">
        <v>25.747442575448211</v>
      </c>
      <c r="E211">
        <v>26.390884222141949</v>
      </c>
      <c r="F211">
        <v>26.350050775395012</v>
      </c>
      <c r="G211">
        <v>25.820865293872149</v>
      </c>
      <c r="H211">
        <v>26.519080319649909</v>
      </c>
      <c r="I211">
        <v>26.155823458125312</v>
      </c>
      <c r="J211">
        <v>26.272058259725501</v>
      </c>
      <c r="K211">
        <v>26.540611295307031</v>
      </c>
    </row>
    <row r="212" spans="1:11" hidden="1" x14ac:dyDescent="0.25">
      <c r="A212">
        <v>8</v>
      </c>
      <c r="B212" t="s">
        <v>1</v>
      </c>
      <c r="C212">
        <v>7</v>
      </c>
      <c r="D212">
        <v>13.01559720990249</v>
      </c>
      <c r="E212">
        <v>15.76160660917863</v>
      </c>
      <c r="F212">
        <v>11.25181060033267</v>
      </c>
      <c r="G212">
        <v>12.896081830457801</v>
      </c>
      <c r="H212">
        <v>15.933509539700649</v>
      </c>
      <c r="I212">
        <v>13.273238563423041</v>
      </c>
      <c r="J212">
        <v>15.05816226049434</v>
      </c>
      <c r="K212">
        <v>15.79893449757571</v>
      </c>
    </row>
    <row r="213" spans="1:11" hidden="1" x14ac:dyDescent="0.25">
      <c r="A213">
        <v>8</v>
      </c>
      <c r="B213" t="s">
        <v>1</v>
      </c>
      <c r="C213">
        <v>7</v>
      </c>
      <c r="D213">
        <v>12.500257462981651</v>
      </c>
      <c r="E213">
        <v>15.05164413291744</v>
      </c>
      <c r="F213">
        <v>13.049605672186461</v>
      </c>
      <c r="G213">
        <v>14.06769920755254</v>
      </c>
      <c r="H213">
        <v>15.89302498753919</v>
      </c>
      <c r="I213">
        <v>14.59714865422939</v>
      </c>
      <c r="J213">
        <v>12.95687114681026</v>
      </c>
      <c r="K213">
        <v>15.57266301740383</v>
      </c>
    </row>
    <row r="214" spans="1:11" hidden="1" x14ac:dyDescent="0.25">
      <c r="A214">
        <v>8</v>
      </c>
      <c r="B214" t="s">
        <v>1</v>
      </c>
      <c r="C214">
        <v>7</v>
      </c>
      <c r="D214">
        <v>11.025241433744069</v>
      </c>
      <c r="E214">
        <v>15.5797367785293</v>
      </c>
      <c r="F214">
        <v>13.066784071066531</v>
      </c>
      <c r="G214">
        <v>12.585002808375499</v>
      </c>
      <c r="H214">
        <v>15.945447542043</v>
      </c>
      <c r="I214">
        <v>13.63018971788307</v>
      </c>
      <c r="J214">
        <v>14.874518279862251</v>
      </c>
      <c r="K214">
        <v>15.80356536410736</v>
      </c>
    </row>
    <row r="215" spans="1:11" hidden="1" x14ac:dyDescent="0.25">
      <c r="A215">
        <v>8</v>
      </c>
      <c r="B215" t="s">
        <v>1</v>
      </c>
      <c r="C215">
        <v>7</v>
      </c>
      <c r="D215">
        <v>11.002782465423611</v>
      </c>
      <c r="E215">
        <v>14.956548882118261</v>
      </c>
      <c r="F215">
        <v>14.182274021135759</v>
      </c>
      <c r="G215">
        <v>12.723491459516261</v>
      </c>
      <c r="H215">
        <v>16.05459048223538</v>
      </c>
      <c r="I215">
        <v>14.58065658602257</v>
      </c>
      <c r="J215">
        <v>15.284284895071609</v>
      </c>
      <c r="K215">
        <v>15.972937538726869</v>
      </c>
    </row>
    <row r="216" spans="1:11" hidden="1" x14ac:dyDescent="0.25">
      <c r="A216">
        <v>8</v>
      </c>
      <c r="B216" t="s">
        <v>1</v>
      </c>
      <c r="C216">
        <v>7</v>
      </c>
      <c r="D216">
        <v>11.55819462044329</v>
      </c>
      <c r="E216">
        <v>15.688655677557399</v>
      </c>
      <c r="F216">
        <v>14.974901007216699</v>
      </c>
      <c r="G216">
        <v>12.343961506323071</v>
      </c>
      <c r="H216">
        <v>15.994936102863059</v>
      </c>
      <c r="I216">
        <v>14.14639308949331</v>
      </c>
      <c r="J216">
        <v>14.95783011404523</v>
      </c>
      <c r="K216">
        <v>16.013957236476202</v>
      </c>
    </row>
    <row r="217" spans="1:11" hidden="1" x14ac:dyDescent="0.25">
      <c r="A217">
        <v>8</v>
      </c>
      <c r="B217" t="s">
        <v>1</v>
      </c>
      <c r="C217">
        <v>7</v>
      </c>
      <c r="D217">
        <v>11.62803208133815</v>
      </c>
      <c r="E217">
        <v>15.61631672433475</v>
      </c>
      <c r="F217">
        <v>15.14403789906876</v>
      </c>
      <c r="G217">
        <v>11.215168676862829</v>
      </c>
      <c r="H217">
        <v>15.90878116223354</v>
      </c>
      <c r="I217">
        <v>15.19816715377118</v>
      </c>
      <c r="J217">
        <v>15.07738643396778</v>
      </c>
      <c r="K217">
        <v>15.96091103015806</v>
      </c>
    </row>
    <row r="218" spans="1:11" hidden="1" x14ac:dyDescent="0.25">
      <c r="A218">
        <v>8</v>
      </c>
      <c r="B218" t="s">
        <v>1</v>
      </c>
      <c r="C218">
        <v>7</v>
      </c>
      <c r="D218">
        <v>11.21306365869204</v>
      </c>
      <c r="E218">
        <v>14.949125728362761</v>
      </c>
      <c r="F218">
        <v>14.75120617533373</v>
      </c>
      <c r="G218">
        <v>11.984973007929479</v>
      </c>
      <c r="H218">
        <v>15.928775665463011</v>
      </c>
      <c r="I218">
        <v>14.021924803741459</v>
      </c>
      <c r="J218">
        <v>15.379890863078391</v>
      </c>
      <c r="K218">
        <v>15.514418234906341</v>
      </c>
    </row>
    <row r="219" spans="1:11" hidden="1" x14ac:dyDescent="0.25">
      <c r="A219">
        <v>8</v>
      </c>
      <c r="B219" t="s">
        <v>1</v>
      </c>
      <c r="C219">
        <v>7</v>
      </c>
      <c r="D219">
        <v>13.549149937412411</v>
      </c>
      <c r="E219">
        <v>15.272290673578381</v>
      </c>
      <c r="F219">
        <v>12.486222736737741</v>
      </c>
      <c r="G219">
        <v>12.842588758461799</v>
      </c>
      <c r="H219">
        <v>15.97836633659424</v>
      </c>
      <c r="I219">
        <v>13.51017193517437</v>
      </c>
      <c r="J219">
        <v>15.415368032297311</v>
      </c>
      <c r="K219">
        <v>15.88547405947932</v>
      </c>
    </row>
    <row r="220" spans="1:11" hidden="1" x14ac:dyDescent="0.25">
      <c r="A220">
        <v>8</v>
      </c>
      <c r="B220" t="s">
        <v>1</v>
      </c>
      <c r="C220">
        <v>7</v>
      </c>
      <c r="D220">
        <v>12.56962866595407</v>
      </c>
      <c r="E220">
        <v>15.370541883101829</v>
      </c>
      <c r="F220">
        <v>12.500649950999289</v>
      </c>
      <c r="G220">
        <v>13.225162977947519</v>
      </c>
      <c r="H220">
        <v>15.921198164305849</v>
      </c>
      <c r="I220">
        <v>13.430448409334961</v>
      </c>
      <c r="J220">
        <v>14.794879286096149</v>
      </c>
      <c r="K220">
        <v>16.003459747084921</v>
      </c>
    </row>
    <row r="221" spans="1:11" hidden="1" x14ac:dyDescent="0.25">
      <c r="A221">
        <v>8</v>
      </c>
      <c r="B221" t="s">
        <v>1</v>
      </c>
      <c r="C221">
        <v>7</v>
      </c>
      <c r="D221">
        <v>11.58260506277094</v>
      </c>
      <c r="E221">
        <v>15.752691165655049</v>
      </c>
      <c r="F221">
        <v>15.0212654924165</v>
      </c>
      <c r="G221">
        <v>13.651087736495841</v>
      </c>
      <c r="H221">
        <v>15.87755410185328</v>
      </c>
      <c r="I221">
        <v>13.23589925123002</v>
      </c>
      <c r="J221">
        <v>15.80999501893918</v>
      </c>
      <c r="K221">
        <v>15.88898542311356</v>
      </c>
    </row>
    <row r="222" spans="1:11" hidden="1" x14ac:dyDescent="0.25">
      <c r="A222">
        <v>8</v>
      </c>
      <c r="B222" t="s">
        <v>1</v>
      </c>
      <c r="C222">
        <v>7</v>
      </c>
      <c r="D222">
        <v>10.732509308851769</v>
      </c>
      <c r="E222">
        <v>15.96134861093266</v>
      </c>
      <c r="F222">
        <v>13.47912909026843</v>
      </c>
      <c r="G222">
        <v>12.276660700921861</v>
      </c>
      <c r="H222">
        <v>16.041580794176681</v>
      </c>
      <c r="I222">
        <v>13.447241962351139</v>
      </c>
      <c r="J222">
        <v>15.86766013424225</v>
      </c>
      <c r="K222">
        <v>15.792572234817269</v>
      </c>
    </row>
    <row r="223" spans="1:11" hidden="1" x14ac:dyDescent="0.25">
      <c r="A223">
        <v>8</v>
      </c>
      <c r="B223" t="s">
        <v>1</v>
      </c>
      <c r="C223">
        <v>7</v>
      </c>
      <c r="D223">
        <v>13.90583077561474</v>
      </c>
      <c r="E223">
        <v>15.858085528485651</v>
      </c>
      <c r="F223">
        <v>13.530295904294359</v>
      </c>
      <c r="G223">
        <v>11.93316404386767</v>
      </c>
      <c r="H223">
        <v>16.009224888205299</v>
      </c>
      <c r="I223">
        <v>14.00063121074713</v>
      </c>
      <c r="J223">
        <v>15.2017435267395</v>
      </c>
      <c r="K223">
        <v>15.99896438192858</v>
      </c>
    </row>
    <row r="224" spans="1:11" hidden="1" x14ac:dyDescent="0.25">
      <c r="A224">
        <v>8</v>
      </c>
      <c r="B224" t="s">
        <v>1</v>
      </c>
      <c r="C224">
        <v>7</v>
      </c>
      <c r="D224">
        <v>13.731616403448911</v>
      </c>
      <c r="E224">
        <v>15.60272776047468</v>
      </c>
      <c r="F224">
        <v>15.17472694054196</v>
      </c>
      <c r="G224">
        <v>12.137596897286389</v>
      </c>
      <c r="H224">
        <v>15.868786061837531</v>
      </c>
      <c r="I224">
        <v>13.101438594457649</v>
      </c>
      <c r="J224">
        <v>14.61166317172108</v>
      </c>
      <c r="K224">
        <v>15.808404490252521</v>
      </c>
    </row>
    <row r="225" spans="1:11" hidden="1" x14ac:dyDescent="0.25">
      <c r="A225">
        <v>8</v>
      </c>
      <c r="B225" t="s">
        <v>1</v>
      </c>
      <c r="C225">
        <v>7</v>
      </c>
      <c r="D225">
        <v>10.662865518202681</v>
      </c>
      <c r="E225">
        <v>15.808956730767051</v>
      </c>
      <c r="F225">
        <v>14.8799333048653</v>
      </c>
      <c r="G225">
        <v>11.59217062960575</v>
      </c>
      <c r="H225">
        <v>15.92017869351228</v>
      </c>
      <c r="I225">
        <v>13.37784142449032</v>
      </c>
      <c r="J225">
        <v>14.82440607741237</v>
      </c>
      <c r="K225">
        <v>16.008515487620269</v>
      </c>
    </row>
    <row r="226" spans="1:11" hidden="1" x14ac:dyDescent="0.25">
      <c r="A226">
        <v>8</v>
      </c>
      <c r="B226" t="s">
        <v>1</v>
      </c>
      <c r="C226">
        <v>7</v>
      </c>
      <c r="D226">
        <v>13.66257758053824</v>
      </c>
      <c r="E226">
        <v>15.72652143679549</v>
      </c>
      <c r="F226">
        <v>14.25461624148242</v>
      </c>
      <c r="G226">
        <v>15.210369572295569</v>
      </c>
      <c r="H226">
        <v>15.94813466336573</v>
      </c>
      <c r="I226">
        <v>13.58621180285852</v>
      </c>
      <c r="J226">
        <v>15.292508052648531</v>
      </c>
      <c r="K226">
        <v>15.85987707912661</v>
      </c>
    </row>
    <row r="227" spans="1:11" hidden="1" x14ac:dyDescent="0.25">
      <c r="A227">
        <v>8</v>
      </c>
      <c r="B227" t="s">
        <v>1</v>
      </c>
      <c r="C227">
        <v>7</v>
      </c>
      <c r="D227">
        <v>13.12855670212786</v>
      </c>
      <c r="E227">
        <v>14.512476483102519</v>
      </c>
      <c r="F227">
        <v>13.16240581389394</v>
      </c>
      <c r="G227">
        <v>11.402196689196421</v>
      </c>
      <c r="H227">
        <v>16.01971208808018</v>
      </c>
      <c r="I227">
        <v>14.00485599176378</v>
      </c>
      <c r="J227">
        <v>15.621061710922151</v>
      </c>
      <c r="K227">
        <v>15.955586471420039</v>
      </c>
    </row>
    <row r="228" spans="1:11" hidden="1" x14ac:dyDescent="0.25">
      <c r="A228">
        <v>8</v>
      </c>
      <c r="B228" t="s">
        <v>1</v>
      </c>
      <c r="C228">
        <v>7</v>
      </c>
      <c r="D228">
        <v>11.387174445805559</v>
      </c>
      <c r="E228">
        <v>15.296804407149599</v>
      </c>
      <c r="F228">
        <v>13.73029935964191</v>
      </c>
      <c r="G228">
        <v>14.86277597060926</v>
      </c>
      <c r="H228">
        <v>15.77297215435896</v>
      </c>
      <c r="I228">
        <v>13.09856701307762</v>
      </c>
      <c r="J228">
        <v>15.4290937962115</v>
      </c>
      <c r="K228">
        <v>15.908354573997761</v>
      </c>
    </row>
    <row r="229" spans="1:11" hidden="1" x14ac:dyDescent="0.25">
      <c r="A229">
        <v>8</v>
      </c>
      <c r="B229" t="s">
        <v>1</v>
      </c>
      <c r="C229">
        <v>7</v>
      </c>
      <c r="D229">
        <v>10.98868276066387</v>
      </c>
      <c r="E229">
        <v>15.74123803077771</v>
      </c>
      <c r="F229">
        <v>14.671620024416759</v>
      </c>
      <c r="G229">
        <v>13.01050360701249</v>
      </c>
      <c r="H229">
        <v>16.03392185995353</v>
      </c>
      <c r="I229">
        <v>14.10663688200845</v>
      </c>
      <c r="J229">
        <v>15.02833032223195</v>
      </c>
      <c r="K229">
        <v>15.897065267036959</v>
      </c>
    </row>
    <row r="230" spans="1:11" hidden="1" x14ac:dyDescent="0.25">
      <c r="A230">
        <v>8</v>
      </c>
      <c r="B230" t="s">
        <v>1</v>
      </c>
      <c r="C230">
        <v>7</v>
      </c>
      <c r="D230">
        <v>9.1698252553643869</v>
      </c>
      <c r="E230">
        <v>15.82863718194943</v>
      </c>
      <c r="F230">
        <v>15.678471564311151</v>
      </c>
      <c r="G230">
        <v>10.939823652802771</v>
      </c>
      <c r="H230">
        <v>15.876904015745341</v>
      </c>
      <c r="I230">
        <v>12.809005013521229</v>
      </c>
      <c r="J230">
        <v>14.761001666005161</v>
      </c>
      <c r="K230">
        <v>15.796206369803789</v>
      </c>
    </row>
    <row r="231" spans="1:11" hidden="1" x14ac:dyDescent="0.25">
      <c r="A231">
        <v>8</v>
      </c>
      <c r="B231" t="s">
        <v>1</v>
      </c>
      <c r="C231">
        <v>7</v>
      </c>
      <c r="D231">
        <v>11.6546396482504</v>
      </c>
      <c r="E231">
        <v>14.712228500489839</v>
      </c>
      <c r="F231">
        <v>12.769725651751139</v>
      </c>
      <c r="G231">
        <v>11.27643700246897</v>
      </c>
      <c r="H231">
        <v>15.92103618151279</v>
      </c>
      <c r="I231">
        <v>13.7039000627232</v>
      </c>
      <c r="J231">
        <v>14.458726686290619</v>
      </c>
      <c r="K231">
        <v>16.031511979913471</v>
      </c>
    </row>
    <row r="232" spans="1:11" hidden="1" x14ac:dyDescent="0.25">
      <c r="A232">
        <v>8</v>
      </c>
      <c r="B232" t="s">
        <v>1</v>
      </c>
      <c r="C232">
        <v>7</v>
      </c>
      <c r="D232">
        <v>13.04954105451659</v>
      </c>
      <c r="E232">
        <v>15.68147094847356</v>
      </c>
      <c r="F232">
        <v>12.673750414763891</v>
      </c>
      <c r="G232">
        <v>13.42890952895366</v>
      </c>
      <c r="H232">
        <v>15.966203883789831</v>
      </c>
      <c r="I232">
        <v>13.945424058065299</v>
      </c>
      <c r="J232">
        <v>14.997597059753559</v>
      </c>
      <c r="K232">
        <v>15.959262574139389</v>
      </c>
    </row>
    <row r="233" spans="1:11" hidden="1" x14ac:dyDescent="0.25">
      <c r="A233">
        <v>8</v>
      </c>
      <c r="B233" t="s">
        <v>1</v>
      </c>
      <c r="C233">
        <v>7</v>
      </c>
      <c r="D233">
        <v>10.90866191571603</v>
      </c>
      <c r="E233">
        <v>15.92829398605218</v>
      </c>
      <c r="F233">
        <v>13.141711416041741</v>
      </c>
      <c r="G233">
        <v>12.04653780946086</v>
      </c>
      <c r="H233">
        <v>16.023220636063741</v>
      </c>
      <c r="I233">
        <v>13.684567882711381</v>
      </c>
      <c r="J233">
        <v>14.842942920527969</v>
      </c>
      <c r="K233">
        <v>15.755820462811039</v>
      </c>
    </row>
    <row r="234" spans="1:11" hidden="1" x14ac:dyDescent="0.25">
      <c r="A234">
        <v>8</v>
      </c>
      <c r="B234" t="s">
        <v>1</v>
      </c>
      <c r="C234">
        <v>7</v>
      </c>
      <c r="D234">
        <v>12.821365169764769</v>
      </c>
      <c r="E234">
        <v>15.58259070936057</v>
      </c>
      <c r="F234">
        <v>14.15027962837153</v>
      </c>
      <c r="G234">
        <v>13.31267203719031</v>
      </c>
      <c r="H234">
        <v>15.892619917325799</v>
      </c>
      <c r="I234">
        <v>13.589253682175229</v>
      </c>
      <c r="J234">
        <v>15.560026597823439</v>
      </c>
      <c r="K234">
        <v>15.94389171821445</v>
      </c>
    </row>
    <row r="235" spans="1:11" hidden="1" x14ac:dyDescent="0.25">
      <c r="A235">
        <v>8</v>
      </c>
      <c r="B235" t="s">
        <v>1</v>
      </c>
      <c r="C235">
        <v>7</v>
      </c>
      <c r="D235">
        <v>12.26997958852305</v>
      </c>
      <c r="E235">
        <v>15.62285582022754</v>
      </c>
      <c r="F235">
        <v>13.951398300925201</v>
      </c>
      <c r="G235">
        <v>12.649185091380611</v>
      </c>
      <c r="H235">
        <v>16.005283185028379</v>
      </c>
      <c r="I235">
        <v>13.54037953297839</v>
      </c>
      <c r="J235">
        <v>15.12200055459004</v>
      </c>
      <c r="K235">
        <v>15.95495180198394</v>
      </c>
    </row>
    <row r="236" spans="1:11" hidden="1" x14ac:dyDescent="0.25">
      <c r="A236">
        <v>8</v>
      </c>
      <c r="B236" t="s">
        <v>1</v>
      </c>
      <c r="C236">
        <v>7</v>
      </c>
      <c r="D236">
        <v>13.236766269498039</v>
      </c>
      <c r="E236">
        <v>15.85765585475534</v>
      </c>
      <c r="F236">
        <v>13.323547718795281</v>
      </c>
      <c r="G236">
        <v>12.882417291458291</v>
      </c>
      <c r="H236">
        <v>15.97307204981519</v>
      </c>
      <c r="I236">
        <v>13.06807633189413</v>
      </c>
      <c r="J236">
        <v>14.836943348892779</v>
      </c>
      <c r="K236">
        <v>15.88388146620113</v>
      </c>
    </row>
    <row r="237" spans="1:11" hidden="1" x14ac:dyDescent="0.25">
      <c r="A237">
        <v>8</v>
      </c>
      <c r="B237" t="s">
        <v>1</v>
      </c>
      <c r="C237">
        <v>7</v>
      </c>
      <c r="D237">
        <v>11.982517679741679</v>
      </c>
      <c r="E237">
        <v>14.522386470011121</v>
      </c>
      <c r="F237">
        <v>13.259065261458639</v>
      </c>
      <c r="G237">
        <v>12.54334066632463</v>
      </c>
      <c r="H237">
        <v>15.81789177192643</v>
      </c>
      <c r="I237">
        <v>15.554748033889741</v>
      </c>
      <c r="J237">
        <v>15.7882065422894</v>
      </c>
      <c r="K237">
        <v>15.96651081044585</v>
      </c>
    </row>
    <row r="238" spans="1:11" hidden="1" x14ac:dyDescent="0.25">
      <c r="A238">
        <v>8</v>
      </c>
      <c r="B238" t="s">
        <v>1</v>
      </c>
      <c r="C238">
        <v>7</v>
      </c>
      <c r="D238">
        <v>12.494250628587549</v>
      </c>
      <c r="E238">
        <v>14.25299090930061</v>
      </c>
      <c r="F238">
        <v>12.64659883352053</v>
      </c>
      <c r="G238">
        <v>12.82493255054213</v>
      </c>
      <c r="H238">
        <v>15.483442170334341</v>
      </c>
      <c r="I238">
        <v>14.345083798484721</v>
      </c>
      <c r="J238">
        <v>14.81230512234116</v>
      </c>
      <c r="K238">
        <v>15.94101942954868</v>
      </c>
    </row>
    <row r="239" spans="1:11" hidden="1" x14ac:dyDescent="0.25">
      <c r="A239">
        <v>8</v>
      </c>
      <c r="B239" t="s">
        <v>1</v>
      </c>
      <c r="C239">
        <v>7</v>
      </c>
      <c r="D239">
        <v>12.51388575555996</v>
      </c>
      <c r="E239">
        <v>15.860188229590809</v>
      </c>
      <c r="F239">
        <v>13.630772426745439</v>
      </c>
      <c r="G239">
        <v>12.45159534393771</v>
      </c>
      <c r="H239">
        <v>15.96309793958069</v>
      </c>
      <c r="I239">
        <v>13.186084831190851</v>
      </c>
      <c r="J239">
        <v>15.575540722718589</v>
      </c>
      <c r="K239">
        <v>15.83319031047319</v>
      </c>
    </row>
    <row r="240" spans="1:11" hidden="1" x14ac:dyDescent="0.25">
      <c r="A240">
        <v>8</v>
      </c>
      <c r="B240" t="s">
        <v>1</v>
      </c>
      <c r="C240">
        <v>7</v>
      </c>
      <c r="D240">
        <v>12.679760838011671</v>
      </c>
      <c r="E240">
        <v>15.769006070755109</v>
      </c>
      <c r="F240">
        <v>13.795435255740401</v>
      </c>
      <c r="G240">
        <v>11.64828552139967</v>
      </c>
      <c r="H240">
        <v>15.764596557333279</v>
      </c>
      <c r="I240">
        <v>14.815790422083371</v>
      </c>
      <c r="J240">
        <v>15.504873077398701</v>
      </c>
      <c r="K240">
        <v>15.99727443577348</v>
      </c>
    </row>
    <row r="241" spans="1:11" hidden="1" x14ac:dyDescent="0.25">
      <c r="A241">
        <v>8</v>
      </c>
      <c r="B241" t="s">
        <v>1</v>
      </c>
      <c r="C241">
        <v>7</v>
      </c>
      <c r="D241">
        <v>12.671529331840141</v>
      </c>
      <c r="E241">
        <v>15.129749325226269</v>
      </c>
      <c r="F241">
        <v>13.06965488228539</v>
      </c>
      <c r="G241">
        <v>14.28097439516705</v>
      </c>
      <c r="H241">
        <v>15.800792134290329</v>
      </c>
      <c r="I241">
        <v>13.10428255277559</v>
      </c>
      <c r="J241">
        <v>13.75130610972329</v>
      </c>
      <c r="K241">
        <v>15.994757943637319</v>
      </c>
    </row>
    <row r="242" spans="1:11" hidden="1" x14ac:dyDescent="0.25">
      <c r="A242">
        <v>9</v>
      </c>
      <c r="B242" t="s">
        <v>1</v>
      </c>
      <c r="C242">
        <v>7</v>
      </c>
      <c r="D242">
        <v>25.722403592848419</v>
      </c>
      <c r="E242">
        <v>26.251663379415941</v>
      </c>
      <c r="F242">
        <v>26.022312616541971</v>
      </c>
      <c r="G242">
        <v>25.72085310062177</v>
      </c>
      <c r="H242">
        <v>26.407362258108162</v>
      </c>
      <c r="I242">
        <v>26.18605219382556</v>
      </c>
      <c r="J242">
        <v>25.9695907108234</v>
      </c>
      <c r="K242">
        <v>26.341947819204691</v>
      </c>
    </row>
    <row r="243" spans="1:11" hidden="1" x14ac:dyDescent="0.25">
      <c r="A243">
        <v>9</v>
      </c>
      <c r="B243" t="s">
        <v>1</v>
      </c>
      <c r="C243">
        <v>7</v>
      </c>
      <c r="D243">
        <v>25.57350457876629</v>
      </c>
      <c r="E243">
        <v>26.379594791590058</v>
      </c>
      <c r="F243">
        <v>25.913374355604819</v>
      </c>
      <c r="G243">
        <v>25.59394803880447</v>
      </c>
      <c r="H243">
        <v>26.31133093699982</v>
      </c>
      <c r="I243">
        <v>26.116813513932751</v>
      </c>
      <c r="J243">
        <v>26.245434392119648</v>
      </c>
      <c r="K243">
        <v>26.236147262020669</v>
      </c>
    </row>
    <row r="244" spans="1:11" hidden="1" x14ac:dyDescent="0.25">
      <c r="A244">
        <v>9</v>
      </c>
      <c r="B244" t="s">
        <v>1</v>
      </c>
      <c r="C244">
        <v>7</v>
      </c>
      <c r="D244">
        <v>25.908527351946489</v>
      </c>
      <c r="E244">
        <v>26.230473062725601</v>
      </c>
      <c r="F244">
        <v>25.933365315924409</v>
      </c>
      <c r="G244">
        <v>25.40309203790056</v>
      </c>
      <c r="H244">
        <v>26.386045872882711</v>
      </c>
      <c r="I244">
        <v>25.986472808877</v>
      </c>
      <c r="J244">
        <v>26.316564921047391</v>
      </c>
      <c r="K244">
        <v>26.350254389029161</v>
      </c>
    </row>
    <row r="245" spans="1:11" hidden="1" x14ac:dyDescent="0.25">
      <c r="A245">
        <v>9</v>
      </c>
      <c r="B245" t="s">
        <v>1</v>
      </c>
      <c r="C245">
        <v>7</v>
      </c>
      <c r="D245">
        <v>25.994563599200021</v>
      </c>
      <c r="E245">
        <v>26.349962026146361</v>
      </c>
      <c r="F245">
        <v>26.118628079812829</v>
      </c>
      <c r="G245">
        <v>26.16519654837607</v>
      </c>
      <c r="H245">
        <v>26.44247174998889</v>
      </c>
      <c r="I245">
        <v>26.054939326743241</v>
      </c>
      <c r="J245">
        <v>25.29631235019777</v>
      </c>
      <c r="K245">
        <v>26.41189851486979</v>
      </c>
    </row>
    <row r="246" spans="1:11" hidden="1" x14ac:dyDescent="0.25">
      <c r="A246">
        <v>9</v>
      </c>
      <c r="B246" t="s">
        <v>1</v>
      </c>
      <c r="C246">
        <v>7</v>
      </c>
      <c r="D246">
        <v>24.97117782215625</v>
      </c>
      <c r="E246">
        <v>26.107593387142739</v>
      </c>
      <c r="F246">
        <v>25.987609964744799</v>
      </c>
      <c r="G246">
        <v>25.685094502018458</v>
      </c>
      <c r="H246">
        <v>26.337538390657709</v>
      </c>
      <c r="I246">
        <v>26.109372584301902</v>
      </c>
      <c r="J246">
        <v>26.115072370413451</v>
      </c>
      <c r="K246">
        <v>26.400302851651428</v>
      </c>
    </row>
    <row r="247" spans="1:11" hidden="1" x14ac:dyDescent="0.25">
      <c r="A247">
        <v>9</v>
      </c>
      <c r="B247" t="s">
        <v>1</v>
      </c>
      <c r="C247">
        <v>7</v>
      </c>
      <c r="D247">
        <v>25.62357022577233</v>
      </c>
      <c r="E247">
        <v>26.403918763141039</v>
      </c>
      <c r="F247">
        <v>26.199091942000511</v>
      </c>
      <c r="G247">
        <v>25.44837872107243</v>
      </c>
      <c r="H247">
        <v>26.369790082756069</v>
      </c>
      <c r="I247">
        <v>26.165029282254249</v>
      </c>
      <c r="J247">
        <v>26.17956628056222</v>
      </c>
      <c r="K247">
        <v>26.408772988353611</v>
      </c>
    </row>
    <row r="248" spans="1:11" hidden="1" x14ac:dyDescent="0.25">
      <c r="A248">
        <v>9</v>
      </c>
      <c r="B248" t="s">
        <v>1</v>
      </c>
      <c r="C248">
        <v>7</v>
      </c>
      <c r="D248">
        <v>25.362829697896132</v>
      </c>
      <c r="E248">
        <v>26.16871720865241</v>
      </c>
      <c r="F248">
        <v>25.940039007532921</v>
      </c>
      <c r="G248">
        <v>25.666353233929229</v>
      </c>
      <c r="H248">
        <v>26.398260776407731</v>
      </c>
      <c r="I248">
        <v>26.193351453823698</v>
      </c>
      <c r="J248">
        <v>26.343422124181341</v>
      </c>
      <c r="K248">
        <v>26.388026336676681</v>
      </c>
    </row>
    <row r="249" spans="1:11" hidden="1" x14ac:dyDescent="0.25">
      <c r="A249">
        <v>9</v>
      </c>
      <c r="B249" t="s">
        <v>1</v>
      </c>
      <c r="C249">
        <v>7</v>
      </c>
      <c r="D249">
        <v>26.109791499906279</v>
      </c>
      <c r="E249">
        <v>26.195505061015801</v>
      </c>
      <c r="F249">
        <v>26.177823897180371</v>
      </c>
      <c r="G249">
        <v>25.808408103699829</v>
      </c>
      <c r="H249">
        <v>26.409640032546299</v>
      </c>
      <c r="I249">
        <v>26.04612382558463</v>
      </c>
      <c r="J249">
        <v>26.224462507704391</v>
      </c>
      <c r="K249">
        <v>26.355981513923989</v>
      </c>
    </row>
    <row r="250" spans="1:11" hidden="1" x14ac:dyDescent="0.25">
      <c r="A250">
        <v>9</v>
      </c>
      <c r="B250" t="s">
        <v>1</v>
      </c>
      <c r="C250">
        <v>7</v>
      </c>
      <c r="D250">
        <v>25.575512718267909</v>
      </c>
      <c r="E250">
        <v>26.366081308096259</v>
      </c>
      <c r="F250">
        <v>26.112237041676789</v>
      </c>
      <c r="G250">
        <v>25.821384582683809</v>
      </c>
      <c r="H250">
        <v>26.391812856342131</v>
      </c>
      <c r="I250">
        <v>26.04576487780669</v>
      </c>
      <c r="J250">
        <v>26.052609994429641</v>
      </c>
      <c r="K250">
        <v>26.407572410249969</v>
      </c>
    </row>
    <row r="251" spans="1:11" hidden="1" x14ac:dyDescent="0.25">
      <c r="A251">
        <v>9</v>
      </c>
      <c r="B251" t="s">
        <v>1</v>
      </c>
      <c r="C251">
        <v>7</v>
      </c>
      <c r="D251">
        <v>26.14302265233168</v>
      </c>
      <c r="E251">
        <v>26.10840995260638</v>
      </c>
      <c r="F251">
        <v>26.04042504572093</v>
      </c>
      <c r="G251">
        <v>25.832476045423821</v>
      </c>
      <c r="H251">
        <v>26.418073831314739</v>
      </c>
      <c r="I251">
        <v>26.086165942362172</v>
      </c>
      <c r="J251">
        <v>26.080108711570269</v>
      </c>
      <c r="K251">
        <v>26.39073417686437</v>
      </c>
    </row>
    <row r="252" spans="1:11" hidden="1" x14ac:dyDescent="0.25">
      <c r="A252">
        <v>9</v>
      </c>
      <c r="B252" t="s">
        <v>1</v>
      </c>
      <c r="C252">
        <v>7</v>
      </c>
      <c r="D252">
        <v>25.702520539596421</v>
      </c>
      <c r="E252">
        <v>26.259838036729469</v>
      </c>
      <c r="F252">
        <v>26.026935630261839</v>
      </c>
      <c r="G252">
        <v>25.72811931672485</v>
      </c>
      <c r="H252">
        <v>26.38318418906286</v>
      </c>
      <c r="I252">
        <v>26.022806762356979</v>
      </c>
      <c r="J252">
        <v>25.75658964845946</v>
      </c>
      <c r="K252">
        <v>26.438625018832042</v>
      </c>
    </row>
    <row r="253" spans="1:11" hidden="1" x14ac:dyDescent="0.25">
      <c r="A253">
        <v>9</v>
      </c>
      <c r="B253" t="s">
        <v>1</v>
      </c>
      <c r="C253">
        <v>7</v>
      </c>
      <c r="D253">
        <v>25.243808576157011</v>
      </c>
      <c r="E253">
        <v>25.98265129658715</v>
      </c>
      <c r="F253">
        <v>25.820897039103659</v>
      </c>
      <c r="G253">
        <v>25.50934210271496</v>
      </c>
      <c r="H253">
        <v>26.369305311788171</v>
      </c>
      <c r="I253">
        <v>26.174884957522089</v>
      </c>
      <c r="J253">
        <v>26.16955083222447</v>
      </c>
      <c r="K253">
        <v>26.339661722100448</v>
      </c>
    </row>
    <row r="254" spans="1:11" hidden="1" x14ac:dyDescent="0.25">
      <c r="A254">
        <v>9</v>
      </c>
      <c r="B254" t="s">
        <v>1</v>
      </c>
      <c r="C254">
        <v>7</v>
      </c>
      <c r="D254">
        <v>25.383528002382281</v>
      </c>
      <c r="E254">
        <v>26.36548345462548</v>
      </c>
      <c r="F254">
        <v>26.038568378636231</v>
      </c>
      <c r="G254">
        <v>25.970380581687809</v>
      </c>
      <c r="H254">
        <v>26.438949116259511</v>
      </c>
      <c r="I254">
        <v>26.23129902579797</v>
      </c>
      <c r="J254">
        <v>26.259142361883399</v>
      </c>
      <c r="K254">
        <v>26.42954134029759</v>
      </c>
    </row>
    <row r="255" spans="1:11" hidden="1" x14ac:dyDescent="0.25">
      <c r="A255">
        <v>9</v>
      </c>
      <c r="B255" t="s">
        <v>1</v>
      </c>
      <c r="C255">
        <v>7</v>
      </c>
      <c r="D255">
        <v>24.715975527599891</v>
      </c>
      <c r="E255">
        <v>26.387729240702399</v>
      </c>
      <c r="F255">
        <v>26.09713537492728</v>
      </c>
      <c r="G255">
        <v>25.829435395920861</v>
      </c>
      <c r="H255">
        <v>26.422584989906071</v>
      </c>
      <c r="I255">
        <v>26.269158373170342</v>
      </c>
      <c r="J255">
        <v>25.934777684825239</v>
      </c>
      <c r="K255">
        <v>26.41396062397838</v>
      </c>
    </row>
    <row r="256" spans="1:11" hidden="1" x14ac:dyDescent="0.25">
      <c r="A256">
        <v>9</v>
      </c>
      <c r="B256" t="s">
        <v>1</v>
      </c>
      <c r="C256">
        <v>7</v>
      </c>
      <c r="D256">
        <v>24.727669506894379</v>
      </c>
      <c r="E256">
        <v>26.184551711288581</v>
      </c>
      <c r="F256">
        <v>26.01144631242688</v>
      </c>
      <c r="G256">
        <v>25.795784902204101</v>
      </c>
      <c r="H256">
        <v>26.329690299075779</v>
      </c>
      <c r="I256">
        <v>26.1218750534108</v>
      </c>
      <c r="J256">
        <v>26.19697796501293</v>
      </c>
      <c r="K256">
        <v>26.343134295710581</v>
      </c>
    </row>
    <row r="257" spans="1:11" hidden="1" x14ac:dyDescent="0.25">
      <c r="A257">
        <v>9</v>
      </c>
      <c r="B257" t="s">
        <v>1</v>
      </c>
      <c r="C257">
        <v>7</v>
      </c>
      <c r="D257">
        <v>25.681169444179421</v>
      </c>
      <c r="E257">
        <v>26.083490225865951</v>
      </c>
      <c r="F257">
        <v>26.077198997751211</v>
      </c>
      <c r="G257">
        <v>26.156612306050292</v>
      </c>
      <c r="H257">
        <v>26.4402477600003</v>
      </c>
      <c r="I257">
        <v>26.141160909726679</v>
      </c>
      <c r="J257">
        <v>26.22254100908442</v>
      </c>
      <c r="K257">
        <v>26.386867324899661</v>
      </c>
    </row>
    <row r="258" spans="1:11" hidden="1" x14ac:dyDescent="0.25">
      <c r="A258">
        <v>9</v>
      </c>
      <c r="B258" t="s">
        <v>1</v>
      </c>
      <c r="C258">
        <v>7</v>
      </c>
      <c r="D258">
        <v>25.5178297017173</v>
      </c>
      <c r="E258">
        <v>26.425971195297191</v>
      </c>
      <c r="F258">
        <v>26.085105812252468</v>
      </c>
      <c r="G258">
        <v>26.117134239394879</v>
      </c>
      <c r="H258">
        <v>26.358154178478109</v>
      </c>
      <c r="I258">
        <v>26.213706206678388</v>
      </c>
      <c r="J258">
        <v>26.169464435581119</v>
      </c>
      <c r="K258">
        <v>26.37752330678228</v>
      </c>
    </row>
    <row r="259" spans="1:11" hidden="1" x14ac:dyDescent="0.25">
      <c r="A259">
        <v>9</v>
      </c>
      <c r="B259" t="s">
        <v>1</v>
      </c>
      <c r="C259">
        <v>7</v>
      </c>
      <c r="D259">
        <v>25.300411214272788</v>
      </c>
      <c r="E259">
        <v>26.415366889232669</v>
      </c>
      <c r="F259">
        <v>25.985855079234021</v>
      </c>
      <c r="G259">
        <v>25.923846873694139</v>
      </c>
      <c r="H259">
        <v>26.415505690354181</v>
      </c>
      <c r="I259">
        <v>26.226624246146692</v>
      </c>
      <c r="J259">
        <v>26.277296235708128</v>
      </c>
      <c r="K259">
        <v>26.371080811572678</v>
      </c>
    </row>
    <row r="260" spans="1:11" hidden="1" x14ac:dyDescent="0.25">
      <c r="A260">
        <v>9</v>
      </c>
      <c r="B260" t="s">
        <v>1</v>
      </c>
      <c r="C260">
        <v>7</v>
      </c>
      <c r="D260">
        <v>25.8524799128901</v>
      </c>
      <c r="E260">
        <v>26.416467571748399</v>
      </c>
      <c r="F260">
        <v>26.15076014591823</v>
      </c>
      <c r="G260">
        <v>25.213235577173229</v>
      </c>
      <c r="H260">
        <v>26.394107869032808</v>
      </c>
      <c r="I260">
        <v>25.96776652980645</v>
      </c>
      <c r="J260">
        <v>25.90957485806598</v>
      </c>
      <c r="K260">
        <v>26.413281961105071</v>
      </c>
    </row>
    <row r="261" spans="1:11" hidden="1" x14ac:dyDescent="0.25">
      <c r="A261">
        <v>9</v>
      </c>
      <c r="B261" t="s">
        <v>1</v>
      </c>
      <c r="C261">
        <v>7</v>
      </c>
      <c r="D261">
        <v>25.198397730390091</v>
      </c>
      <c r="E261">
        <v>26.261876300054251</v>
      </c>
      <c r="F261">
        <v>26.00101443336866</v>
      </c>
      <c r="G261">
        <v>25.333853726389929</v>
      </c>
      <c r="H261">
        <v>26.343110153845881</v>
      </c>
      <c r="I261">
        <v>26.15518954507586</v>
      </c>
      <c r="J261">
        <v>25.784407764117262</v>
      </c>
      <c r="K261">
        <v>26.424885947044729</v>
      </c>
    </row>
    <row r="262" spans="1:11" hidden="1" x14ac:dyDescent="0.25">
      <c r="A262">
        <v>9</v>
      </c>
      <c r="B262" t="s">
        <v>1</v>
      </c>
      <c r="C262">
        <v>7</v>
      </c>
      <c r="D262">
        <v>25.63726472710848</v>
      </c>
      <c r="E262">
        <v>26.063226573092511</v>
      </c>
      <c r="F262">
        <v>26.358541083360951</v>
      </c>
      <c r="G262">
        <v>25.925091253905791</v>
      </c>
      <c r="H262">
        <v>26.398990258919181</v>
      </c>
      <c r="I262">
        <v>26.09199798957863</v>
      </c>
      <c r="J262">
        <v>26.319816403026849</v>
      </c>
      <c r="K262">
        <v>26.232427689693541</v>
      </c>
    </row>
    <row r="263" spans="1:11" hidden="1" x14ac:dyDescent="0.25">
      <c r="A263">
        <v>9</v>
      </c>
      <c r="B263" t="s">
        <v>1</v>
      </c>
      <c r="C263">
        <v>7</v>
      </c>
      <c r="D263">
        <v>26.131778905019001</v>
      </c>
      <c r="E263">
        <v>26.393501732528389</v>
      </c>
      <c r="F263">
        <v>26.132118089275771</v>
      </c>
      <c r="G263">
        <v>25.284180961900681</v>
      </c>
      <c r="H263">
        <v>26.311776906043921</v>
      </c>
      <c r="I263">
        <v>26.132575156056191</v>
      </c>
      <c r="J263">
        <v>26.034127329769511</v>
      </c>
      <c r="K263">
        <v>26.33318481403472</v>
      </c>
    </row>
    <row r="264" spans="1:11" hidden="1" x14ac:dyDescent="0.25">
      <c r="A264">
        <v>9</v>
      </c>
      <c r="B264" t="s">
        <v>1</v>
      </c>
      <c r="C264">
        <v>7</v>
      </c>
      <c r="D264">
        <v>25.83517974134541</v>
      </c>
      <c r="E264">
        <v>26.254914625086339</v>
      </c>
      <c r="F264">
        <v>26.165395615613679</v>
      </c>
      <c r="G264">
        <v>25.472056660844611</v>
      </c>
      <c r="H264">
        <v>26.43028524123055</v>
      </c>
      <c r="I264">
        <v>26.13571534275188</v>
      </c>
      <c r="J264">
        <v>25.98692588942064</v>
      </c>
      <c r="K264">
        <v>26.183237341446151</v>
      </c>
    </row>
    <row r="265" spans="1:11" hidden="1" x14ac:dyDescent="0.25">
      <c r="A265">
        <v>9</v>
      </c>
      <c r="B265" t="s">
        <v>1</v>
      </c>
      <c r="C265">
        <v>7</v>
      </c>
      <c r="D265">
        <v>26.107802085856509</v>
      </c>
      <c r="E265">
        <v>26.251179278264679</v>
      </c>
      <c r="F265">
        <v>26.164589971271671</v>
      </c>
      <c r="G265">
        <v>26.00497787647372</v>
      </c>
      <c r="H265">
        <v>26.406465121593499</v>
      </c>
      <c r="I265">
        <v>26.00237222713524</v>
      </c>
      <c r="J265">
        <v>26.125051577818159</v>
      </c>
      <c r="K265">
        <v>26.433795176807202</v>
      </c>
    </row>
    <row r="266" spans="1:11" hidden="1" x14ac:dyDescent="0.25">
      <c r="A266">
        <v>9</v>
      </c>
      <c r="B266" t="s">
        <v>1</v>
      </c>
      <c r="C266">
        <v>7</v>
      </c>
      <c r="D266">
        <v>25.15045177669181</v>
      </c>
      <c r="E266">
        <v>26.069145627428679</v>
      </c>
      <c r="F266">
        <v>26.08128824441992</v>
      </c>
      <c r="G266">
        <v>25.996355539151239</v>
      </c>
      <c r="H266">
        <v>26.43125218623037</v>
      </c>
      <c r="I266">
        <v>26.08331709222584</v>
      </c>
      <c r="J266">
        <v>26.138921445731761</v>
      </c>
      <c r="K266">
        <v>26.235706062356201</v>
      </c>
    </row>
    <row r="267" spans="1:11" hidden="1" x14ac:dyDescent="0.25">
      <c r="A267">
        <v>9</v>
      </c>
      <c r="B267" t="s">
        <v>1</v>
      </c>
      <c r="C267">
        <v>7</v>
      </c>
      <c r="D267">
        <v>26.043884730455861</v>
      </c>
      <c r="E267">
        <v>26.387284917963999</v>
      </c>
      <c r="F267">
        <v>25.924970395679939</v>
      </c>
      <c r="G267">
        <v>25.592131779200471</v>
      </c>
      <c r="H267">
        <v>26.38738585027388</v>
      </c>
      <c r="I267">
        <v>26.16020104479967</v>
      </c>
      <c r="J267">
        <v>25.979638806580709</v>
      </c>
      <c r="K267">
        <v>26.43282263951529</v>
      </c>
    </row>
    <row r="268" spans="1:11" hidden="1" x14ac:dyDescent="0.25">
      <c r="A268">
        <v>9</v>
      </c>
      <c r="B268" t="s">
        <v>1</v>
      </c>
      <c r="C268">
        <v>7</v>
      </c>
      <c r="D268">
        <v>25.73925011371945</v>
      </c>
      <c r="E268">
        <v>26.08919970954727</v>
      </c>
      <c r="F268">
        <v>25.945467910974941</v>
      </c>
      <c r="G268">
        <v>25.655979618486189</v>
      </c>
      <c r="H268">
        <v>26.303007819825321</v>
      </c>
      <c r="I268">
        <v>26.05699805526611</v>
      </c>
      <c r="J268">
        <v>26.212862497270908</v>
      </c>
      <c r="K268">
        <v>26.375882234845339</v>
      </c>
    </row>
    <row r="269" spans="1:11" hidden="1" x14ac:dyDescent="0.25">
      <c r="A269">
        <v>9</v>
      </c>
      <c r="B269" t="s">
        <v>1</v>
      </c>
      <c r="C269">
        <v>7</v>
      </c>
      <c r="D269">
        <v>25.823524290648429</v>
      </c>
      <c r="E269">
        <v>26.399710716237781</v>
      </c>
      <c r="F269">
        <v>25.95624565652971</v>
      </c>
      <c r="G269">
        <v>26.107615598633021</v>
      </c>
      <c r="H269">
        <v>26.276771612104209</v>
      </c>
      <c r="I269">
        <v>26.054350304674092</v>
      </c>
      <c r="J269">
        <v>26.175919436459761</v>
      </c>
      <c r="K269">
        <v>26.435850220793832</v>
      </c>
    </row>
    <row r="270" spans="1:11" hidden="1" x14ac:dyDescent="0.25">
      <c r="A270">
        <v>9</v>
      </c>
      <c r="B270" t="s">
        <v>1</v>
      </c>
      <c r="C270">
        <v>7</v>
      </c>
      <c r="D270">
        <v>25.62988891909043</v>
      </c>
      <c r="E270">
        <v>26.22618104287822</v>
      </c>
      <c r="F270">
        <v>26.06972095769332</v>
      </c>
      <c r="G270">
        <v>26.302624954929151</v>
      </c>
      <c r="H270">
        <v>26.3460487602017</v>
      </c>
      <c r="I270">
        <v>26.082781076131472</v>
      </c>
      <c r="J270">
        <v>25.88798057215908</v>
      </c>
      <c r="K270">
        <v>26.37502256451355</v>
      </c>
    </row>
    <row r="271" spans="1:11" hidden="1" x14ac:dyDescent="0.25">
      <c r="A271">
        <v>9</v>
      </c>
      <c r="B271" t="s">
        <v>1</v>
      </c>
      <c r="C271">
        <v>7</v>
      </c>
      <c r="D271">
        <v>25.67820960210641</v>
      </c>
      <c r="E271">
        <v>26.28945136022655</v>
      </c>
      <c r="F271">
        <v>25.878353117091329</v>
      </c>
      <c r="G271">
        <v>25.531746924022549</v>
      </c>
      <c r="H271">
        <v>26.345334654464938</v>
      </c>
      <c r="I271">
        <v>26.127429548803409</v>
      </c>
      <c r="J271">
        <v>26.130499524356299</v>
      </c>
      <c r="K271">
        <v>26.278159216346129</v>
      </c>
    </row>
    <row r="272" spans="1:11" hidden="1" x14ac:dyDescent="0.25">
      <c r="A272">
        <v>10</v>
      </c>
      <c r="B272" t="s">
        <v>1</v>
      </c>
      <c r="C272">
        <v>7</v>
      </c>
      <c r="D272">
        <v>23.248685931757489</v>
      </c>
      <c r="E272">
        <v>24.302380231562751</v>
      </c>
      <c r="F272">
        <v>24.031885496863001</v>
      </c>
      <c r="G272">
        <v>23.968514482426759</v>
      </c>
      <c r="H272">
        <v>24.298141997582359</v>
      </c>
      <c r="I272">
        <v>24.022085492252369</v>
      </c>
      <c r="J272">
        <v>23.695235075872009</v>
      </c>
      <c r="K272">
        <v>24.246428561926582</v>
      </c>
    </row>
    <row r="273" spans="1:11" hidden="1" x14ac:dyDescent="0.25">
      <c r="A273">
        <v>10</v>
      </c>
      <c r="B273" t="s">
        <v>1</v>
      </c>
      <c r="C273">
        <v>7</v>
      </c>
      <c r="D273">
        <v>23.18375377560707</v>
      </c>
      <c r="E273">
        <v>24.233622656652589</v>
      </c>
      <c r="F273">
        <v>24.106392698066202</v>
      </c>
      <c r="G273">
        <v>23.534623017235791</v>
      </c>
      <c r="H273">
        <v>24.289321530774249</v>
      </c>
      <c r="I273">
        <v>23.96393295236965</v>
      </c>
      <c r="J273">
        <v>24.034154317825831</v>
      </c>
      <c r="K273">
        <v>24.24050748329768</v>
      </c>
    </row>
    <row r="274" spans="1:11" hidden="1" x14ac:dyDescent="0.25">
      <c r="A274">
        <v>10</v>
      </c>
      <c r="B274" t="s">
        <v>1</v>
      </c>
      <c r="C274">
        <v>7</v>
      </c>
      <c r="D274">
        <v>23.64510598120048</v>
      </c>
      <c r="E274">
        <v>23.97527215559964</v>
      </c>
      <c r="F274">
        <v>24.12460967628056</v>
      </c>
      <c r="G274">
        <v>23.756755303654881</v>
      </c>
      <c r="H274">
        <v>24.341857313216341</v>
      </c>
      <c r="I274">
        <v>24.031057934313441</v>
      </c>
      <c r="J274">
        <v>24.256743669616739</v>
      </c>
      <c r="K274">
        <v>24.314251700105029</v>
      </c>
    </row>
    <row r="275" spans="1:11" hidden="1" x14ac:dyDescent="0.25">
      <c r="A275">
        <v>10</v>
      </c>
      <c r="B275" t="s">
        <v>1</v>
      </c>
      <c r="C275">
        <v>7</v>
      </c>
      <c r="D275">
        <v>24.033652708376628</v>
      </c>
      <c r="E275">
        <v>24.292206688030362</v>
      </c>
      <c r="F275">
        <v>24.154969487435199</v>
      </c>
      <c r="G275">
        <v>23.91676159565122</v>
      </c>
      <c r="H275">
        <v>24.361463258392408</v>
      </c>
      <c r="I275">
        <v>24.118521193577671</v>
      </c>
      <c r="J275">
        <v>24.01096289869341</v>
      </c>
      <c r="K275">
        <v>24.244754106201398</v>
      </c>
    </row>
    <row r="276" spans="1:11" hidden="1" x14ac:dyDescent="0.25">
      <c r="A276">
        <v>10</v>
      </c>
      <c r="B276" t="s">
        <v>1</v>
      </c>
      <c r="C276">
        <v>7</v>
      </c>
      <c r="D276">
        <v>23.163757669402958</v>
      </c>
      <c r="E276">
        <v>24.249170892796471</v>
      </c>
      <c r="F276">
        <v>23.670084019910011</v>
      </c>
      <c r="G276">
        <v>23.560596612014859</v>
      </c>
      <c r="H276">
        <v>24.27282692756971</v>
      </c>
      <c r="I276">
        <v>24.012836410994481</v>
      </c>
      <c r="J276">
        <v>23.864181764709631</v>
      </c>
      <c r="K276">
        <v>24.230600149745111</v>
      </c>
    </row>
    <row r="277" spans="1:11" hidden="1" x14ac:dyDescent="0.25">
      <c r="A277">
        <v>10</v>
      </c>
      <c r="B277" t="s">
        <v>1</v>
      </c>
      <c r="C277">
        <v>7</v>
      </c>
      <c r="D277">
        <v>22.888790915437131</v>
      </c>
      <c r="E277">
        <v>23.969804969658341</v>
      </c>
      <c r="F277">
        <v>24.0986547456464</v>
      </c>
      <c r="G277">
        <v>23.309782825629942</v>
      </c>
      <c r="H277">
        <v>24.313301515815809</v>
      </c>
      <c r="I277">
        <v>23.93576473379385</v>
      </c>
      <c r="J277">
        <v>24.273068804405469</v>
      </c>
      <c r="K277">
        <v>24.1962380645978</v>
      </c>
    </row>
    <row r="278" spans="1:11" hidden="1" x14ac:dyDescent="0.25">
      <c r="A278">
        <v>10</v>
      </c>
      <c r="B278" t="s">
        <v>1</v>
      </c>
      <c r="C278">
        <v>7</v>
      </c>
      <c r="D278">
        <v>23.782996658162389</v>
      </c>
      <c r="E278">
        <v>23.945897122937389</v>
      </c>
      <c r="F278">
        <v>24.014202069779351</v>
      </c>
      <c r="G278">
        <v>24.05736917461908</v>
      </c>
      <c r="H278">
        <v>24.285761769599709</v>
      </c>
      <c r="I278">
        <v>24.01114299923891</v>
      </c>
      <c r="J278">
        <v>23.99772172664764</v>
      </c>
      <c r="K278">
        <v>24.181086511074739</v>
      </c>
    </row>
    <row r="279" spans="1:11" hidden="1" x14ac:dyDescent="0.25">
      <c r="A279">
        <v>10</v>
      </c>
      <c r="B279" t="s">
        <v>1</v>
      </c>
      <c r="C279">
        <v>7</v>
      </c>
      <c r="D279">
        <v>23.10085135348794</v>
      </c>
      <c r="E279">
        <v>24.288596472604549</v>
      </c>
      <c r="F279">
        <v>24.034616173328999</v>
      </c>
      <c r="G279">
        <v>23.826642168612828</v>
      </c>
      <c r="H279">
        <v>24.285108830184839</v>
      </c>
      <c r="I279">
        <v>24.04760640189318</v>
      </c>
      <c r="J279">
        <v>24.103622482224061</v>
      </c>
      <c r="K279">
        <v>24.281034203653899</v>
      </c>
    </row>
    <row r="280" spans="1:11" hidden="1" x14ac:dyDescent="0.25">
      <c r="A280">
        <v>10</v>
      </c>
      <c r="B280" t="s">
        <v>1</v>
      </c>
      <c r="C280">
        <v>7</v>
      </c>
      <c r="D280">
        <v>21.762393369015019</v>
      </c>
      <c r="E280">
        <v>24.346236254960498</v>
      </c>
      <c r="F280">
        <v>23.91550363633457</v>
      </c>
      <c r="G280">
        <v>23.814739325006819</v>
      </c>
      <c r="H280">
        <v>24.31004228255237</v>
      </c>
      <c r="I280">
        <v>24.195510333619591</v>
      </c>
      <c r="J280">
        <v>23.861876731332231</v>
      </c>
      <c r="K280">
        <v>24.22657431485781</v>
      </c>
    </row>
    <row r="281" spans="1:11" hidden="1" x14ac:dyDescent="0.25">
      <c r="A281">
        <v>10</v>
      </c>
      <c r="B281" t="s">
        <v>1</v>
      </c>
      <c r="C281">
        <v>7</v>
      </c>
      <c r="D281">
        <v>23.960647089940959</v>
      </c>
      <c r="E281">
        <v>24.301788559794669</v>
      </c>
      <c r="F281">
        <v>23.75440508029984</v>
      </c>
      <c r="G281">
        <v>22.85455968962598</v>
      </c>
      <c r="H281">
        <v>24.24251741596996</v>
      </c>
      <c r="I281">
        <v>23.87363016948283</v>
      </c>
      <c r="J281">
        <v>24.110249836602861</v>
      </c>
      <c r="K281">
        <v>24.312684910752061</v>
      </c>
    </row>
    <row r="282" spans="1:11" hidden="1" x14ac:dyDescent="0.25">
      <c r="A282">
        <v>10</v>
      </c>
      <c r="B282" t="s">
        <v>1</v>
      </c>
      <c r="C282">
        <v>7</v>
      </c>
      <c r="D282">
        <v>23.22272107748411</v>
      </c>
      <c r="E282">
        <v>24.32233905438769</v>
      </c>
      <c r="F282">
        <v>24.24160323401621</v>
      </c>
      <c r="G282">
        <v>23.812958756300901</v>
      </c>
      <c r="H282">
        <v>24.354245892834889</v>
      </c>
      <c r="I282">
        <v>24.144644977622239</v>
      </c>
      <c r="J282">
        <v>24.276105278078479</v>
      </c>
      <c r="K282">
        <v>24.067289749965859</v>
      </c>
    </row>
    <row r="283" spans="1:11" hidden="1" x14ac:dyDescent="0.25">
      <c r="A283">
        <v>10</v>
      </c>
      <c r="B283" t="s">
        <v>1</v>
      </c>
      <c r="C283">
        <v>7</v>
      </c>
      <c r="D283">
        <v>23.72314912934705</v>
      </c>
      <c r="E283">
        <v>24.30142770095414</v>
      </c>
      <c r="F283">
        <v>23.987230849091969</v>
      </c>
      <c r="G283">
        <v>23.779929798631489</v>
      </c>
      <c r="H283">
        <v>24.28864276108914</v>
      </c>
      <c r="I283">
        <v>23.94140001897695</v>
      </c>
      <c r="J283">
        <v>24.122251570415081</v>
      </c>
      <c r="K283">
        <v>24.254113602012069</v>
      </c>
    </row>
    <row r="284" spans="1:11" hidden="1" x14ac:dyDescent="0.25">
      <c r="A284">
        <v>10</v>
      </c>
      <c r="B284" t="s">
        <v>1</v>
      </c>
      <c r="C284">
        <v>7</v>
      </c>
      <c r="D284">
        <v>21.917984287130469</v>
      </c>
      <c r="E284">
        <v>24.27856334755182</v>
      </c>
      <c r="F284">
        <v>23.829564863088251</v>
      </c>
      <c r="G284">
        <v>23.990977161404469</v>
      </c>
      <c r="H284">
        <v>24.257881001347229</v>
      </c>
      <c r="I284">
        <v>23.905610302532889</v>
      </c>
      <c r="J284">
        <v>24.145679249860741</v>
      </c>
      <c r="K284">
        <v>24.317358376612599</v>
      </c>
    </row>
    <row r="285" spans="1:11" hidden="1" x14ac:dyDescent="0.25">
      <c r="A285">
        <v>10</v>
      </c>
      <c r="B285" t="s">
        <v>1</v>
      </c>
      <c r="C285">
        <v>7</v>
      </c>
      <c r="D285">
        <v>22.737177483769539</v>
      </c>
      <c r="E285">
        <v>24.109933539469949</v>
      </c>
      <c r="F285">
        <v>23.822417890576599</v>
      </c>
      <c r="G285">
        <v>24.034333055901349</v>
      </c>
      <c r="H285">
        <v>24.247826261660499</v>
      </c>
      <c r="I285">
        <v>23.975937016928562</v>
      </c>
      <c r="J285">
        <v>23.917621765528651</v>
      </c>
      <c r="K285">
        <v>24.25225586881778</v>
      </c>
    </row>
    <row r="286" spans="1:11" hidden="1" x14ac:dyDescent="0.25">
      <c r="A286">
        <v>10</v>
      </c>
      <c r="B286" t="s">
        <v>1</v>
      </c>
      <c r="C286">
        <v>7</v>
      </c>
      <c r="D286">
        <v>23.142599025330391</v>
      </c>
      <c r="E286">
        <v>24.246095135121941</v>
      </c>
      <c r="F286">
        <v>23.949248949153048</v>
      </c>
      <c r="G286">
        <v>23.72655933929229</v>
      </c>
      <c r="H286">
        <v>24.300895441673671</v>
      </c>
      <c r="I286">
        <v>24.15141244649973</v>
      </c>
      <c r="J286">
        <v>23.442670468134949</v>
      </c>
      <c r="K286">
        <v>24.29875625655529</v>
      </c>
    </row>
    <row r="287" spans="1:11" hidden="1" x14ac:dyDescent="0.25">
      <c r="A287">
        <v>10</v>
      </c>
      <c r="B287" t="s">
        <v>1</v>
      </c>
      <c r="C287">
        <v>7</v>
      </c>
      <c r="D287">
        <v>23.174621771540419</v>
      </c>
      <c r="E287">
        <v>24.264767597459411</v>
      </c>
      <c r="F287">
        <v>23.97599979832766</v>
      </c>
      <c r="G287">
        <v>23.364501092238729</v>
      </c>
      <c r="H287">
        <v>24.31226405547957</v>
      </c>
      <c r="I287">
        <v>23.946735018101339</v>
      </c>
      <c r="J287">
        <v>24.114678794738339</v>
      </c>
      <c r="K287">
        <v>24.330354730094321</v>
      </c>
    </row>
    <row r="288" spans="1:11" hidden="1" x14ac:dyDescent="0.25">
      <c r="A288">
        <v>10</v>
      </c>
      <c r="B288" t="s">
        <v>1</v>
      </c>
      <c r="C288">
        <v>7</v>
      </c>
      <c r="D288">
        <v>23.781533502430779</v>
      </c>
      <c r="E288">
        <v>24.194837176758622</v>
      </c>
      <c r="F288">
        <v>24.00903267531557</v>
      </c>
      <c r="G288">
        <v>24.088402530551551</v>
      </c>
      <c r="H288">
        <v>24.322255826698321</v>
      </c>
      <c r="I288">
        <v>24.028246060236821</v>
      </c>
      <c r="J288">
        <v>23.500008925597498</v>
      </c>
      <c r="K288">
        <v>24.266124715953541</v>
      </c>
    </row>
    <row r="289" spans="1:11" hidden="1" x14ac:dyDescent="0.25">
      <c r="A289">
        <v>10</v>
      </c>
      <c r="B289" t="s">
        <v>1</v>
      </c>
      <c r="C289">
        <v>7</v>
      </c>
      <c r="D289">
        <v>23.693489748390999</v>
      </c>
      <c r="E289">
        <v>23.960987757968041</v>
      </c>
      <c r="F289">
        <v>24.161349562245</v>
      </c>
      <c r="G289">
        <v>23.448832977927331</v>
      </c>
      <c r="H289">
        <v>24.35294587489798</v>
      </c>
      <c r="I289">
        <v>24.08268457120943</v>
      </c>
      <c r="J289">
        <v>24.124203111268528</v>
      </c>
      <c r="K289">
        <v>24.312908291614839</v>
      </c>
    </row>
    <row r="290" spans="1:11" hidden="1" x14ac:dyDescent="0.25">
      <c r="A290">
        <v>10</v>
      </c>
      <c r="B290" t="s">
        <v>1</v>
      </c>
      <c r="C290">
        <v>7</v>
      </c>
      <c r="D290">
        <v>23.319023572481939</v>
      </c>
      <c r="E290">
        <v>24.18571028781129</v>
      </c>
      <c r="F290">
        <v>24.054477513218991</v>
      </c>
      <c r="G290">
        <v>23.853874148969819</v>
      </c>
      <c r="H290">
        <v>24.30458722865804</v>
      </c>
      <c r="I290">
        <v>23.994520039030441</v>
      </c>
      <c r="J290">
        <v>24.158258522909112</v>
      </c>
      <c r="K290">
        <v>24.184369065617151</v>
      </c>
    </row>
    <row r="291" spans="1:11" hidden="1" x14ac:dyDescent="0.25">
      <c r="A291">
        <v>10</v>
      </c>
      <c r="B291" t="s">
        <v>1</v>
      </c>
      <c r="C291">
        <v>7</v>
      </c>
      <c r="D291">
        <v>22.921338198341068</v>
      </c>
      <c r="E291">
        <v>24.245946094676111</v>
      </c>
      <c r="F291">
        <v>23.89449757301929</v>
      </c>
      <c r="G291">
        <v>23.679120993031809</v>
      </c>
      <c r="H291">
        <v>24.272310071619081</v>
      </c>
      <c r="I291">
        <v>24.043988413048261</v>
      </c>
      <c r="J291">
        <v>24.167072491230819</v>
      </c>
      <c r="K291">
        <v>24.31544924704534</v>
      </c>
    </row>
    <row r="292" spans="1:11" hidden="1" x14ac:dyDescent="0.25">
      <c r="A292">
        <v>10</v>
      </c>
      <c r="B292" t="s">
        <v>1</v>
      </c>
      <c r="C292">
        <v>7</v>
      </c>
      <c r="D292">
        <v>23.508798693120781</v>
      </c>
      <c r="E292">
        <v>24.218390309000981</v>
      </c>
      <c r="F292">
        <v>23.87783325281055</v>
      </c>
      <c r="G292">
        <v>23.89968684423707</v>
      </c>
      <c r="H292">
        <v>24.309678097262719</v>
      </c>
      <c r="I292">
        <v>24.11384145157206</v>
      </c>
      <c r="J292">
        <v>23.733453853649571</v>
      </c>
      <c r="K292">
        <v>24.275245684988761</v>
      </c>
    </row>
    <row r="293" spans="1:11" hidden="1" x14ac:dyDescent="0.25">
      <c r="A293">
        <v>10</v>
      </c>
      <c r="B293" t="s">
        <v>1</v>
      </c>
      <c r="C293">
        <v>7</v>
      </c>
      <c r="D293">
        <v>23.741352457784611</v>
      </c>
      <c r="E293">
        <v>23.902720961361371</v>
      </c>
      <c r="F293">
        <v>23.50031044261679</v>
      </c>
      <c r="G293">
        <v>24.16575094930996</v>
      </c>
      <c r="H293">
        <v>24.28343400705845</v>
      </c>
      <c r="I293">
        <v>23.955102418071309</v>
      </c>
      <c r="J293">
        <v>24.102242250394809</v>
      </c>
      <c r="K293">
        <v>24.274881986325038</v>
      </c>
    </row>
    <row r="294" spans="1:11" hidden="1" x14ac:dyDescent="0.25">
      <c r="A294">
        <v>10</v>
      </c>
      <c r="B294" t="s">
        <v>1</v>
      </c>
      <c r="C294">
        <v>7</v>
      </c>
      <c r="D294">
        <v>22.26831386080811</v>
      </c>
      <c r="E294">
        <v>24.22693670963686</v>
      </c>
      <c r="F294">
        <v>24.091067797490009</v>
      </c>
      <c r="G294">
        <v>23.847553890214211</v>
      </c>
      <c r="H294">
        <v>24.250564092171061</v>
      </c>
      <c r="I294">
        <v>24.050274366356291</v>
      </c>
      <c r="J294">
        <v>23.807847906660111</v>
      </c>
      <c r="K294">
        <v>24.15801084530673</v>
      </c>
    </row>
    <row r="295" spans="1:11" hidden="1" x14ac:dyDescent="0.25">
      <c r="A295">
        <v>10</v>
      </c>
      <c r="B295" t="s">
        <v>1</v>
      </c>
      <c r="C295">
        <v>7</v>
      </c>
      <c r="D295">
        <v>23.99649762213804</v>
      </c>
      <c r="E295">
        <v>23.84306435893242</v>
      </c>
      <c r="F295">
        <v>23.735991871126611</v>
      </c>
      <c r="G295">
        <v>23.209865054449139</v>
      </c>
      <c r="H295">
        <v>24.299146060085722</v>
      </c>
      <c r="I295">
        <v>24.1530437543625</v>
      </c>
      <c r="J295">
        <v>24.073394946752249</v>
      </c>
      <c r="K295">
        <v>24.231720042831899</v>
      </c>
    </row>
    <row r="296" spans="1:11" hidden="1" x14ac:dyDescent="0.25">
      <c r="A296">
        <v>10</v>
      </c>
      <c r="B296" t="s">
        <v>1</v>
      </c>
      <c r="C296">
        <v>7</v>
      </c>
      <c r="D296">
        <v>24.04151223089686</v>
      </c>
      <c r="E296">
        <v>24.29161621360058</v>
      </c>
      <c r="F296">
        <v>23.987546496193389</v>
      </c>
      <c r="G296">
        <v>23.974596072184539</v>
      </c>
      <c r="H296">
        <v>24.225848581058621</v>
      </c>
      <c r="I296">
        <v>24.039330315087899</v>
      </c>
      <c r="J296">
        <v>23.860114470589942</v>
      </c>
      <c r="K296">
        <v>24.334206257723999</v>
      </c>
    </row>
    <row r="297" spans="1:11" hidden="1" x14ac:dyDescent="0.25">
      <c r="A297">
        <v>10</v>
      </c>
      <c r="B297" t="s">
        <v>1</v>
      </c>
      <c r="C297">
        <v>7</v>
      </c>
      <c r="D297">
        <v>22.982576718732119</v>
      </c>
      <c r="E297">
        <v>24.152378278440171</v>
      </c>
      <c r="F297">
        <v>24.110029667582761</v>
      </c>
      <c r="G297">
        <v>23.902701169869601</v>
      </c>
      <c r="H297">
        <v>24.242529791495151</v>
      </c>
      <c r="I297">
        <v>24.165100308605421</v>
      </c>
      <c r="J297">
        <v>23.67908313915046</v>
      </c>
      <c r="K297">
        <v>24.2462900790681</v>
      </c>
    </row>
    <row r="298" spans="1:11" hidden="1" x14ac:dyDescent="0.25">
      <c r="A298">
        <v>10</v>
      </c>
      <c r="B298" t="s">
        <v>1</v>
      </c>
      <c r="C298">
        <v>7</v>
      </c>
      <c r="D298">
        <v>23.558083010565749</v>
      </c>
      <c r="E298">
        <v>24.21752314829742</v>
      </c>
      <c r="F298">
        <v>23.706860171237771</v>
      </c>
      <c r="G298">
        <v>23.76104243384524</v>
      </c>
      <c r="H298">
        <v>24.308786734266111</v>
      </c>
      <c r="I298">
        <v>23.867349137858628</v>
      </c>
      <c r="J298">
        <v>23.85984300063549</v>
      </c>
      <c r="K298">
        <v>24.222285856827501</v>
      </c>
    </row>
    <row r="299" spans="1:11" hidden="1" x14ac:dyDescent="0.25">
      <c r="A299">
        <v>10</v>
      </c>
      <c r="B299" t="s">
        <v>1</v>
      </c>
      <c r="C299">
        <v>7</v>
      </c>
      <c r="D299">
        <v>22.470965507273981</v>
      </c>
      <c r="E299">
        <v>24.23270225788357</v>
      </c>
      <c r="F299">
        <v>23.964026658411971</v>
      </c>
      <c r="G299">
        <v>23.658060287359401</v>
      </c>
      <c r="H299">
        <v>24.306690038128831</v>
      </c>
      <c r="I299">
        <v>23.90872301577091</v>
      </c>
      <c r="J299">
        <v>24.23069558406112</v>
      </c>
      <c r="K299">
        <v>24.235371802621131</v>
      </c>
    </row>
    <row r="300" spans="1:11" hidden="1" x14ac:dyDescent="0.25">
      <c r="A300">
        <v>10</v>
      </c>
      <c r="B300" t="s">
        <v>1</v>
      </c>
      <c r="C300">
        <v>7</v>
      </c>
      <c r="D300">
        <v>23.369798711730422</v>
      </c>
      <c r="E300">
        <v>24.305352857837189</v>
      </c>
      <c r="F300">
        <v>23.775270665317169</v>
      </c>
      <c r="G300">
        <v>24.119619006108501</v>
      </c>
      <c r="H300">
        <v>24.202746517825151</v>
      </c>
      <c r="I300">
        <v>24.147629507784711</v>
      </c>
      <c r="J300">
        <v>24.22640259726257</v>
      </c>
      <c r="K300">
        <v>24.193158663435561</v>
      </c>
    </row>
    <row r="301" spans="1:11" hidden="1" x14ac:dyDescent="0.25">
      <c r="A301">
        <v>10</v>
      </c>
      <c r="B301" t="s">
        <v>1</v>
      </c>
      <c r="C301">
        <v>7</v>
      </c>
      <c r="D301">
        <v>22.72021972396098</v>
      </c>
      <c r="E301">
        <v>24.256350442661049</v>
      </c>
      <c r="F301">
        <v>23.95542193697629</v>
      </c>
      <c r="G301">
        <v>24.176992767302561</v>
      </c>
      <c r="H301">
        <v>24.345294611227889</v>
      </c>
      <c r="I301">
        <v>23.964683869414952</v>
      </c>
      <c r="J301">
        <v>23.933753472017479</v>
      </c>
      <c r="K301">
        <v>24.214230243427021</v>
      </c>
    </row>
    <row r="302" spans="1:11" hidden="1" x14ac:dyDescent="0.25">
      <c r="A302">
        <v>11</v>
      </c>
      <c r="B302" t="s">
        <v>1</v>
      </c>
      <c r="C302">
        <v>7</v>
      </c>
      <c r="D302">
        <v>14.035837188346189</v>
      </c>
      <c r="E302">
        <v>17.55859887952856</v>
      </c>
      <c r="F302">
        <v>16.1557802483537</v>
      </c>
      <c r="G302">
        <v>15.07991219967106</v>
      </c>
      <c r="H302">
        <v>18.047911792897079</v>
      </c>
      <c r="I302">
        <v>14.9184565751754</v>
      </c>
      <c r="J302">
        <v>16.626684403424761</v>
      </c>
      <c r="K302">
        <v>18.05421845863664</v>
      </c>
    </row>
    <row r="303" spans="1:11" hidden="1" x14ac:dyDescent="0.25">
      <c r="A303">
        <v>11</v>
      </c>
      <c r="B303" t="s">
        <v>1</v>
      </c>
      <c r="C303">
        <v>7</v>
      </c>
      <c r="D303">
        <v>14.560247263347771</v>
      </c>
      <c r="E303">
        <v>17.640516570007811</v>
      </c>
      <c r="F303">
        <v>14.74775629552653</v>
      </c>
      <c r="G303">
        <v>15.41637263910528</v>
      </c>
      <c r="H303">
        <v>18.191002430455139</v>
      </c>
      <c r="I303">
        <v>16.941896601259259</v>
      </c>
      <c r="J303">
        <v>14.937257680592779</v>
      </c>
      <c r="K303">
        <v>17.98702037944982</v>
      </c>
    </row>
    <row r="304" spans="1:11" hidden="1" x14ac:dyDescent="0.25">
      <c r="A304">
        <v>11</v>
      </c>
      <c r="B304" t="s">
        <v>1</v>
      </c>
      <c r="C304">
        <v>7</v>
      </c>
      <c r="D304">
        <v>14.36462327079791</v>
      </c>
      <c r="E304">
        <v>18.021490130480512</v>
      </c>
      <c r="F304">
        <v>15.71195790750418</v>
      </c>
      <c r="G304">
        <v>13.104841615126279</v>
      </c>
      <c r="H304">
        <v>18.199058733043248</v>
      </c>
      <c r="I304">
        <v>15.53769613351743</v>
      </c>
      <c r="J304">
        <v>17.401279505140892</v>
      </c>
      <c r="K304">
        <v>18.021003165791001</v>
      </c>
    </row>
    <row r="305" spans="1:11" hidden="1" x14ac:dyDescent="0.25">
      <c r="A305">
        <v>11</v>
      </c>
      <c r="B305" t="s">
        <v>1</v>
      </c>
      <c r="C305">
        <v>7</v>
      </c>
      <c r="D305">
        <v>14.56517888412758</v>
      </c>
      <c r="E305">
        <v>17.644135362644501</v>
      </c>
      <c r="F305">
        <v>14.601670854999989</v>
      </c>
      <c r="G305">
        <v>16.115824750902441</v>
      </c>
      <c r="H305">
        <v>18.161925745327679</v>
      </c>
      <c r="I305">
        <v>15.95223910281709</v>
      </c>
      <c r="J305">
        <v>17.399074825002192</v>
      </c>
      <c r="K305">
        <v>18.087118611110728</v>
      </c>
    </row>
    <row r="306" spans="1:11" hidden="1" x14ac:dyDescent="0.25">
      <c r="A306">
        <v>11</v>
      </c>
      <c r="B306" t="s">
        <v>1</v>
      </c>
      <c r="C306">
        <v>7</v>
      </c>
      <c r="D306">
        <v>14.08598565980108</v>
      </c>
      <c r="E306">
        <v>17.725011247324609</v>
      </c>
      <c r="F306">
        <v>17.548905073220901</v>
      </c>
      <c r="G306">
        <v>15.34815291970108</v>
      </c>
      <c r="H306">
        <v>18.106995796706919</v>
      </c>
      <c r="I306">
        <v>15.727996006725689</v>
      </c>
      <c r="J306">
        <v>17.29713718270084</v>
      </c>
      <c r="K306">
        <v>18.081633005089341</v>
      </c>
    </row>
    <row r="307" spans="1:11" hidden="1" x14ac:dyDescent="0.25">
      <c r="A307">
        <v>11</v>
      </c>
      <c r="B307" t="s">
        <v>1</v>
      </c>
      <c r="C307">
        <v>7</v>
      </c>
      <c r="D307">
        <v>14.23936896120836</v>
      </c>
      <c r="E307">
        <v>17.88108834324046</v>
      </c>
      <c r="F307">
        <v>16.266792898317512</v>
      </c>
      <c r="G307">
        <v>15.69108360695907</v>
      </c>
      <c r="H307">
        <v>18.220700162297991</v>
      </c>
      <c r="I307">
        <v>15.601654306321461</v>
      </c>
      <c r="J307">
        <v>17.371034518781059</v>
      </c>
      <c r="K307">
        <v>18.175936432537011</v>
      </c>
    </row>
    <row r="308" spans="1:11" hidden="1" x14ac:dyDescent="0.25">
      <c r="A308">
        <v>11</v>
      </c>
      <c r="B308" t="s">
        <v>1</v>
      </c>
      <c r="C308">
        <v>7</v>
      </c>
      <c r="D308">
        <v>15.715734544629809</v>
      </c>
      <c r="E308">
        <v>14.589351996423471</v>
      </c>
      <c r="F308">
        <v>16.4196994349684</v>
      </c>
      <c r="G308">
        <v>17.059961411455621</v>
      </c>
      <c r="H308">
        <v>18.249579657657051</v>
      </c>
      <c r="I308">
        <v>16.168071603509571</v>
      </c>
      <c r="J308">
        <v>17.55719790820007</v>
      </c>
      <c r="K308">
        <v>18.15238614183567</v>
      </c>
    </row>
    <row r="309" spans="1:11" hidden="1" x14ac:dyDescent="0.25">
      <c r="A309">
        <v>11</v>
      </c>
      <c r="B309" t="s">
        <v>1</v>
      </c>
      <c r="C309">
        <v>7</v>
      </c>
      <c r="D309">
        <v>14.06413544444635</v>
      </c>
      <c r="E309">
        <v>17.593886097058849</v>
      </c>
      <c r="F309">
        <v>15.35120867172486</v>
      </c>
      <c r="G309">
        <v>16.765434168246529</v>
      </c>
      <c r="H309">
        <v>18.18074091390811</v>
      </c>
      <c r="I309">
        <v>16.321499182587822</v>
      </c>
      <c r="J309">
        <v>17.77357470187799</v>
      </c>
      <c r="K309">
        <v>18.10743340477315</v>
      </c>
    </row>
    <row r="310" spans="1:11" hidden="1" x14ac:dyDescent="0.25">
      <c r="A310">
        <v>11</v>
      </c>
      <c r="B310" t="s">
        <v>1</v>
      </c>
      <c r="C310">
        <v>7</v>
      </c>
      <c r="D310">
        <v>12.91288528110443</v>
      </c>
      <c r="E310">
        <v>17.024805029635079</v>
      </c>
      <c r="F310">
        <v>14.521458806600499</v>
      </c>
      <c r="G310">
        <v>13.77697446538987</v>
      </c>
      <c r="H310">
        <v>18.143757580035821</v>
      </c>
      <c r="I310">
        <v>15.93696020253701</v>
      </c>
      <c r="J310">
        <v>17.816961314065761</v>
      </c>
      <c r="K310">
        <v>17.72834049990589</v>
      </c>
    </row>
    <row r="311" spans="1:11" hidden="1" x14ac:dyDescent="0.25">
      <c r="A311">
        <v>11</v>
      </c>
      <c r="B311" t="s">
        <v>1</v>
      </c>
      <c r="C311">
        <v>7</v>
      </c>
      <c r="D311">
        <v>14.9059401017602</v>
      </c>
      <c r="E311">
        <v>18.0316229810614</v>
      </c>
      <c r="F311">
        <v>15.808938941076221</v>
      </c>
      <c r="G311">
        <v>15.83090597300875</v>
      </c>
      <c r="H311">
        <v>18.24624866693053</v>
      </c>
      <c r="I311">
        <v>16.906885866318731</v>
      </c>
      <c r="J311">
        <v>17.26789105434224</v>
      </c>
      <c r="K311">
        <v>18.159206227508559</v>
      </c>
    </row>
    <row r="312" spans="1:11" hidden="1" x14ac:dyDescent="0.25">
      <c r="A312">
        <v>11</v>
      </c>
      <c r="B312" t="s">
        <v>1</v>
      </c>
      <c r="C312">
        <v>7</v>
      </c>
      <c r="D312">
        <v>14.1174323939112</v>
      </c>
      <c r="E312">
        <v>17.093510122035308</v>
      </c>
      <c r="F312">
        <v>15.9681370507362</v>
      </c>
      <c r="G312">
        <v>15.536105248173291</v>
      </c>
      <c r="H312">
        <v>17.990368506237228</v>
      </c>
      <c r="I312">
        <v>15.59763810700958</v>
      </c>
      <c r="J312">
        <v>16.45051095326922</v>
      </c>
      <c r="K312">
        <v>17.876687268736639</v>
      </c>
    </row>
    <row r="313" spans="1:11" hidden="1" x14ac:dyDescent="0.25">
      <c r="A313">
        <v>11</v>
      </c>
      <c r="B313" t="s">
        <v>1</v>
      </c>
      <c r="C313">
        <v>7</v>
      </c>
      <c r="D313">
        <v>14.60976380926382</v>
      </c>
      <c r="E313">
        <v>18.073602210679169</v>
      </c>
      <c r="F313">
        <v>17.505217096663952</v>
      </c>
      <c r="G313">
        <v>13.73500941095179</v>
      </c>
      <c r="H313">
        <v>18.058703203141871</v>
      </c>
      <c r="I313">
        <v>16.645492494170689</v>
      </c>
      <c r="J313">
        <v>16.324854930563699</v>
      </c>
      <c r="K313">
        <v>18.240842284222119</v>
      </c>
    </row>
    <row r="314" spans="1:11" hidden="1" x14ac:dyDescent="0.25">
      <c r="A314">
        <v>11</v>
      </c>
      <c r="B314" t="s">
        <v>1</v>
      </c>
      <c r="C314">
        <v>7</v>
      </c>
      <c r="D314">
        <v>14.55236122882943</v>
      </c>
      <c r="E314">
        <v>17.832598119467711</v>
      </c>
      <c r="F314">
        <v>16.06042653358061</v>
      </c>
      <c r="G314">
        <v>14.89061924221552</v>
      </c>
      <c r="H314">
        <v>18.244392681624291</v>
      </c>
      <c r="I314">
        <v>16.072286664522171</v>
      </c>
      <c r="J314">
        <v>16.932874804065971</v>
      </c>
      <c r="K314">
        <v>17.97168353208621</v>
      </c>
    </row>
    <row r="315" spans="1:11" hidden="1" x14ac:dyDescent="0.25">
      <c r="A315">
        <v>11</v>
      </c>
      <c r="B315" t="s">
        <v>1</v>
      </c>
      <c r="C315">
        <v>7</v>
      </c>
      <c r="D315">
        <v>14.64162941473464</v>
      </c>
      <c r="E315">
        <v>17.804319942974271</v>
      </c>
      <c r="F315">
        <v>14.654799404423709</v>
      </c>
      <c r="G315">
        <v>16.492690672489822</v>
      </c>
      <c r="H315">
        <v>18.091590802008369</v>
      </c>
      <c r="I315">
        <v>15.777440375692111</v>
      </c>
      <c r="J315">
        <v>16.7565828725504</v>
      </c>
      <c r="K315">
        <v>18.142974846818689</v>
      </c>
    </row>
    <row r="316" spans="1:11" hidden="1" x14ac:dyDescent="0.25">
      <c r="A316">
        <v>11</v>
      </c>
      <c r="B316" t="s">
        <v>1</v>
      </c>
      <c r="C316">
        <v>7</v>
      </c>
      <c r="D316">
        <v>11.90779656099815</v>
      </c>
      <c r="E316">
        <v>17.97475379737325</v>
      </c>
      <c r="F316">
        <v>15.152865220455819</v>
      </c>
      <c r="G316">
        <v>15.153343003933861</v>
      </c>
      <c r="H316">
        <v>18.08425262549726</v>
      </c>
      <c r="I316">
        <v>16.098650650073481</v>
      </c>
      <c r="J316">
        <v>17.955076252822838</v>
      </c>
      <c r="K316">
        <v>18.19562653067474</v>
      </c>
    </row>
    <row r="317" spans="1:11" hidden="1" x14ac:dyDescent="0.25">
      <c r="A317">
        <v>11</v>
      </c>
      <c r="B317" t="s">
        <v>1</v>
      </c>
      <c r="C317">
        <v>7</v>
      </c>
      <c r="D317">
        <v>14.4166561575915</v>
      </c>
      <c r="E317">
        <v>18.12482142736917</v>
      </c>
      <c r="F317">
        <v>16.081212558136809</v>
      </c>
      <c r="G317">
        <v>14.032208119857721</v>
      </c>
      <c r="H317">
        <v>18.19712681518736</v>
      </c>
      <c r="I317">
        <v>16.400488566887109</v>
      </c>
      <c r="J317">
        <v>18.086494712789388</v>
      </c>
      <c r="K317">
        <v>18.101266432007709</v>
      </c>
    </row>
    <row r="318" spans="1:11" hidden="1" x14ac:dyDescent="0.25">
      <c r="A318">
        <v>11</v>
      </c>
      <c r="B318" t="s">
        <v>1</v>
      </c>
      <c r="C318">
        <v>7</v>
      </c>
      <c r="D318">
        <v>14.03406541853545</v>
      </c>
      <c r="E318">
        <v>17.524869547666501</v>
      </c>
      <c r="F318">
        <v>16.321440537869641</v>
      </c>
      <c r="G318">
        <v>17.065299591153408</v>
      </c>
      <c r="H318">
        <v>18.099289481750059</v>
      </c>
      <c r="I318">
        <v>15.98485159260353</v>
      </c>
      <c r="J318">
        <v>17.522639485670808</v>
      </c>
      <c r="K318">
        <v>18.17127770703366</v>
      </c>
    </row>
    <row r="319" spans="1:11" hidden="1" x14ac:dyDescent="0.25">
      <c r="A319">
        <v>11</v>
      </c>
      <c r="B319" t="s">
        <v>1</v>
      </c>
      <c r="C319">
        <v>7</v>
      </c>
      <c r="D319">
        <v>14.275290277643689</v>
      </c>
      <c r="E319">
        <v>18.10060330650288</v>
      </c>
      <c r="F319">
        <v>14.488598080962911</v>
      </c>
      <c r="G319">
        <v>14.92337134810194</v>
      </c>
      <c r="H319">
        <v>17.905650860240311</v>
      </c>
      <c r="I319">
        <v>16.10718725878538</v>
      </c>
      <c r="J319">
        <v>17.854999846440869</v>
      </c>
      <c r="K319">
        <v>18.1058261204019</v>
      </c>
    </row>
    <row r="320" spans="1:11" hidden="1" x14ac:dyDescent="0.25">
      <c r="A320">
        <v>11</v>
      </c>
      <c r="B320" t="s">
        <v>1</v>
      </c>
      <c r="C320">
        <v>7</v>
      </c>
      <c r="D320">
        <v>14.52500730790762</v>
      </c>
      <c r="E320">
        <v>17.779704772320191</v>
      </c>
      <c r="F320">
        <v>15.46071235423123</v>
      </c>
      <c r="G320">
        <v>16.257189728169589</v>
      </c>
      <c r="H320">
        <v>18.115912464297441</v>
      </c>
      <c r="I320">
        <v>16.13743497077478</v>
      </c>
      <c r="J320">
        <v>17.288966013711502</v>
      </c>
      <c r="K320">
        <v>17.9759895158451</v>
      </c>
    </row>
    <row r="321" spans="1:11" hidden="1" x14ac:dyDescent="0.25">
      <c r="A321">
        <v>11</v>
      </c>
      <c r="B321" t="s">
        <v>1</v>
      </c>
      <c r="C321">
        <v>7</v>
      </c>
      <c r="D321">
        <v>15.293969139419209</v>
      </c>
      <c r="E321">
        <v>16.46502238964931</v>
      </c>
      <c r="F321">
        <v>16.389331061562299</v>
      </c>
      <c r="G321">
        <v>17.468441102211042</v>
      </c>
      <c r="H321">
        <v>18.190679876440981</v>
      </c>
      <c r="I321">
        <v>15.70052741112484</v>
      </c>
      <c r="J321">
        <v>17.139577440622741</v>
      </c>
      <c r="K321">
        <v>18.182294363288161</v>
      </c>
    </row>
    <row r="322" spans="1:11" hidden="1" x14ac:dyDescent="0.25">
      <c r="A322">
        <v>11</v>
      </c>
      <c r="B322" t="s">
        <v>1</v>
      </c>
      <c r="C322">
        <v>7</v>
      </c>
      <c r="D322">
        <v>13.4902855982728</v>
      </c>
      <c r="E322">
        <v>17.913171085339901</v>
      </c>
      <c r="F322">
        <v>14.720915017704939</v>
      </c>
      <c r="G322">
        <v>15.801435592449341</v>
      </c>
      <c r="H322">
        <v>18.16148365945266</v>
      </c>
      <c r="I322">
        <v>16.026289742586371</v>
      </c>
      <c r="J322">
        <v>17.437356547275229</v>
      </c>
      <c r="K322">
        <v>18.123509446307079</v>
      </c>
    </row>
    <row r="323" spans="1:11" hidden="1" x14ac:dyDescent="0.25">
      <c r="A323">
        <v>11</v>
      </c>
      <c r="B323" t="s">
        <v>1</v>
      </c>
      <c r="C323">
        <v>7</v>
      </c>
      <c r="D323">
        <v>14.034815561763081</v>
      </c>
      <c r="E323">
        <v>17.861417102654851</v>
      </c>
      <c r="F323">
        <v>16.481209201434051</v>
      </c>
      <c r="G323">
        <v>14.463423199692381</v>
      </c>
      <c r="H323">
        <v>16.960635119738679</v>
      </c>
      <c r="I323">
        <v>17.495328733559319</v>
      </c>
      <c r="J323">
        <v>17.651501612898429</v>
      </c>
      <c r="K323">
        <v>18.144473527454441</v>
      </c>
    </row>
    <row r="324" spans="1:11" hidden="1" x14ac:dyDescent="0.25">
      <c r="A324">
        <v>11</v>
      </c>
      <c r="B324" t="s">
        <v>1</v>
      </c>
      <c r="C324">
        <v>7</v>
      </c>
      <c r="D324">
        <v>14.48076361365314</v>
      </c>
      <c r="E324">
        <v>17.411642028625732</v>
      </c>
      <c r="F324">
        <v>17.40529146280894</v>
      </c>
      <c r="G324">
        <v>15.782680872869429</v>
      </c>
      <c r="H324">
        <v>17.962287430653291</v>
      </c>
      <c r="I324">
        <v>16.336373501843479</v>
      </c>
      <c r="J324">
        <v>16.600177203156012</v>
      </c>
      <c r="K324">
        <v>18.044934158318721</v>
      </c>
    </row>
    <row r="325" spans="1:11" hidden="1" x14ac:dyDescent="0.25">
      <c r="A325">
        <v>11</v>
      </c>
      <c r="B325" t="s">
        <v>1</v>
      </c>
      <c r="C325">
        <v>7</v>
      </c>
      <c r="D325">
        <v>13.52602544844334</v>
      </c>
      <c r="E325">
        <v>16.528262245841169</v>
      </c>
      <c r="F325">
        <v>16.46032906529053</v>
      </c>
      <c r="G325">
        <v>14.07122131378442</v>
      </c>
      <c r="H325">
        <v>18.176199430953051</v>
      </c>
      <c r="I325">
        <v>16.714802032912999</v>
      </c>
      <c r="J325">
        <v>17.869307397555069</v>
      </c>
      <c r="K325">
        <v>18.16101586793091</v>
      </c>
    </row>
    <row r="326" spans="1:11" hidden="1" x14ac:dyDescent="0.25">
      <c r="A326">
        <v>11</v>
      </c>
      <c r="B326" t="s">
        <v>1</v>
      </c>
      <c r="C326">
        <v>7</v>
      </c>
      <c r="D326">
        <v>14.392739808531561</v>
      </c>
      <c r="E326">
        <v>18.206450593742201</v>
      </c>
      <c r="F326">
        <v>14.281558952469871</v>
      </c>
      <c r="G326">
        <v>14.374861686070361</v>
      </c>
      <c r="H326">
        <v>18.187014236907991</v>
      </c>
      <c r="I326">
        <v>16.789702731115799</v>
      </c>
      <c r="J326">
        <v>16.810920502029202</v>
      </c>
      <c r="K326">
        <v>17.83453676420817</v>
      </c>
    </row>
    <row r="327" spans="1:11" hidden="1" x14ac:dyDescent="0.25">
      <c r="A327">
        <v>11</v>
      </c>
      <c r="B327" t="s">
        <v>1</v>
      </c>
      <c r="C327">
        <v>7</v>
      </c>
      <c r="D327">
        <v>15.07196341153891</v>
      </c>
      <c r="E327">
        <v>17.91494101221112</v>
      </c>
      <c r="F327">
        <v>15.48938748884972</v>
      </c>
      <c r="G327">
        <v>16.778103022796369</v>
      </c>
      <c r="H327">
        <v>18.008558835946602</v>
      </c>
      <c r="I327">
        <v>15.87455838040739</v>
      </c>
      <c r="J327">
        <v>16.839535700725339</v>
      </c>
      <c r="K327">
        <v>18.112404559255321</v>
      </c>
    </row>
    <row r="328" spans="1:11" hidden="1" x14ac:dyDescent="0.25">
      <c r="A328">
        <v>11</v>
      </c>
      <c r="B328" t="s">
        <v>1</v>
      </c>
      <c r="C328">
        <v>7</v>
      </c>
      <c r="D328">
        <v>15.67969788432918</v>
      </c>
      <c r="E328">
        <v>17.311501420599448</v>
      </c>
      <c r="F328">
        <v>15.49296221580714</v>
      </c>
      <c r="G328">
        <v>15.239676372661551</v>
      </c>
      <c r="H328">
        <v>18.176658600020591</v>
      </c>
      <c r="I328">
        <v>16.510157395063121</v>
      </c>
      <c r="J328">
        <v>18.108633865386569</v>
      </c>
      <c r="K328">
        <v>18.07111795417255</v>
      </c>
    </row>
    <row r="329" spans="1:11" hidden="1" x14ac:dyDescent="0.25">
      <c r="A329">
        <v>11</v>
      </c>
      <c r="B329" t="s">
        <v>1</v>
      </c>
      <c r="C329">
        <v>7</v>
      </c>
      <c r="D329">
        <v>12.6194608245462</v>
      </c>
      <c r="E329">
        <v>18.124091606967891</v>
      </c>
      <c r="F329">
        <v>16.0660340654115</v>
      </c>
      <c r="G329">
        <v>14.636420957458981</v>
      </c>
      <c r="H329">
        <v>18.155027155189629</v>
      </c>
      <c r="I329">
        <v>16.211376432235049</v>
      </c>
      <c r="J329">
        <v>17.984568965262241</v>
      </c>
      <c r="K329">
        <v>18.08734460681946</v>
      </c>
    </row>
    <row r="330" spans="1:11" hidden="1" x14ac:dyDescent="0.25">
      <c r="A330">
        <v>11</v>
      </c>
      <c r="B330" t="s">
        <v>1</v>
      </c>
      <c r="C330">
        <v>7</v>
      </c>
      <c r="D330">
        <v>12.927297421397819</v>
      </c>
      <c r="E330">
        <v>16.60457957823046</v>
      </c>
      <c r="F330">
        <v>16.411517252394539</v>
      </c>
      <c r="G330">
        <v>14.474672140209339</v>
      </c>
      <c r="H330">
        <v>18.10971676997233</v>
      </c>
      <c r="I330">
        <v>15.753998373839529</v>
      </c>
      <c r="J330">
        <v>17.559581190925002</v>
      </c>
      <c r="K330">
        <v>18.217560843269212</v>
      </c>
    </row>
    <row r="331" spans="1:11" hidden="1" x14ac:dyDescent="0.25">
      <c r="A331">
        <v>11</v>
      </c>
      <c r="B331" t="s">
        <v>1</v>
      </c>
      <c r="C331">
        <v>7</v>
      </c>
      <c r="D331">
        <v>15.69132622795359</v>
      </c>
      <c r="E331">
        <v>18.015852694505121</v>
      </c>
      <c r="F331">
        <v>15.775766191726751</v>
      </c>
      <c r="G331">
        <v>15.704303310896281</v>
      </c>
      <c r="H331">
        <v>18.12394717847668</v>
      </c>
      <c r="I331">
        <v>17.07104574447683</v>
      </c>
      <c r="J331">
        <v>16.857546030785329</v>
      </c>
      <c r="K331">
        <v>18.09706733214777</v>
      </c>
    </row>
    <row r="332" spans="1:11" hidden="1" x14ac:dyDescent="0.25">
      <c r="A332">
        <v>12</v>
      </c>
      <c r="B332" t="s">
        <v>1</v>
      </c>
      <c r="C332">
        <v>7</v>
      </c>
      <c r="D332">
        <v>25.045412360221231</v>
      </c>
      <c r="E332">
        <v>25.688009635532289</v>
      </c>
      <c r="F332">
        <v>25.57592793982808</v>
      </c>
      <c r="G332">
        <v>25.553614236324769</v>
      </c>
      <c r="H332">
        <v>25.784741885375041</v>
      </c>
      <c r="I332">
        <v>25.474475692412199</v>
      </c>
      <c r="J332">
        <v>25.671366628816809</v>
      </c>
      <c r="K332">
        <v>25.759142712413759</v>
      </c>
    </row>
    <row r="333" spans="1:11" hidden="1" x14ac:dyDescent="0.25">
      <c r="A333">
        <v>12</v>
      </c>
      <c r="B333" t="s">
        <v>1</v>
      </c>
      <c r="C333">
        <v>7</v>
      </c>
      <c r="D333">
        <v>25.0121858584126</v>
      </c>
      <c r="E333">
        <v>25.46734031997191</v>
      </c>
      <c r="F333">
        <v>25.26071428996989</v>
      </c>
      <c r="G333">
        <v>25.28213312877898</v>
      </c>
      <c r="H333">
        <v>25.732979488336099</v>
      </c>
      <c r="I333">
        <v>25.60653889027785</v>
      </c>
      <c r="J333">
        <v>25.430811564203381</v>
      </c>
      <c r="K333">
        <v>25.989933720989509</v>
      </c>
    </row>
    <row r="334" spans="1:11" hidden="1" x14ac:dyDescent="0.25">
      <c r="A334">
        <v>12</v>
      </c>
      <c r="B334" t="s">
        <v>1</v>
      </c>
      <c r="C334">
        <v>7</v>
      </c>
      <c r="D334">
        <v>24.630334528488358</v>
      </c>
      <c r="E334">
        <v>25.713807987954102</v>
      </c>
      <c r="F334">
        <v>25.762597341245471</v>
      </c>
      <c r="G334">
        <v>25.18892620518854</v>
      </c>
      <c r="H334">
        <v>25.948076287732071</v>
      </c>
      <c r="I334">
        <v>25.444997620557078</v>
      </c>
      <c r="J334">
        <v>25.759726741225752</v>
      </c>
      <c r="K334">
        <v>25.922531204544249</v>
      </c>
    </row>
    <row r="335" spans="1:11" hidden="1" x14ac:dyDescent="0.25">
      <c r="A335">
        <v>12</v>
      </c>
      <c r="B335" t="s">
        <v>1</v>
      </c>
      <c r="C335">
        <v>7</v>
      </c>
      <c r="D335">
        <v>25.27834713707303</v>
      </c>
      <c r="E335">
        <v>25.909922358621781</v>
      </c>
      <c r="F335">
        <v>25.575813211848669</v>
      </c>
      <c r="G335">
        <v>25.430875952611562</v>
      </c>
      <c r="H335">
        <v>25.832983343926259</v>
      </c>
      <c r="I335">
        <v>25.645552801621001</v>
      </c>
      <c r="J335">
        <v>25.842110718454411</v>
      </c>
      <c r="K335">
        <v>25.718157450697319</v>
      </c>
    </row>
    <row r="336" spans="1:11" hidden="1" x14ac:dyDescent="0.25">
      <c r="A336">
        <v>12</v>
      </c>
      <c r="B336" t="s">
        <v>1</v>
      </c>
      <c r="C336">
        <v>7</v>
      </c>
      <c r="D336">
        <v>24.755479351244968</v>
      </c>
      <c r="E336">
        <v>25.831535108971</v>
      </c>
      <c r="F336">
        <v>25.327476858669389</v>
      </c>
      <c r="G336">
        <v>25.463131607887899</v>
      </c>
      <c r="H336">
        <v>25.97966800119471</v>
      </c>
      <c r="I336">
        <v>25.565768612711949</v>
      </c>
      <c r="J336">
        <v>25.312341582750499</v>
      </c>
      <c r="K336">
        <v>25.652559252367361</v>
      </c>
    </row>
    <row r="337" spans="1:11" hidden="1" x14ac:dyDescent="0.25">
      <c r="A337">
        <v>12</v>
      </c>
      <c r="B337" t="s">
        <v>1</v>
      </c>
      <c r="C337">
        <v>7</v>
      </c>
      <c r="D337">
        <v>24.906668921735239</v>
      </c>
      <c r="E337">
        <v>25.522749648406251</v>
      </c>
      <c r="F337">
        <v>25.747102099926931</v>
      </c>
      <c r="G337">
        <v>25.139235086932612</v>
      </c>
      <c r="H337">
        <v>25.757788677592458</v>
      </c>
      <c r="I337">
        <v>25.569044428215278</v>
      </c>
      <c r="J337">
        <v>25.517503476546111</v>
      </c>
      <c r="K337">
        <v>25.673775945412402</v>
      </c>
    </row>
    <row r="338" spans="1:11" hidden="1" x14ac:dyDescent="0.25">
      <c r="A338">
        <v>12</v>
      </c>
      <c r="B338" t="s">
        <v>1</v>
      </c>
      <c r="C338">
        <v>7</v>
      </c>
      <c r="D338">
        <v>24.512732920903929</v>
      </c>
      <c r="E338">
        <v>25.747319755818449</v>
      </c>
      <c r="F338">
        <v>25.450227050631621</v>
      </c>
      <c r="G338">
        <v>24.99571441819127</v>
      </c>
      <c r="H338">
        <v>25.92175323811561</v>
      </c>
      <c r="I338">
        <v>25.622969134892099</v>
      </c>
      <c r="J338">
        <v>25.283788053183439</v>
      </c>
      <c r="K338">
        <v>25.610479181754918</v>
      </c>
    </row>
    <row r="339" spans="1:11" hidden="1" x14ac:dyDescent="0.25">
      <c r="A339">
        <v>12</v>
      </c>
      <c r="B339" t="s">
        <v>1</v>
      </c>
      <c r="C339">
        <v>7</v>
      </c>
      <c r="D339">
        <v>24.838326161170329</v>
      </c>
      <c r="E339">
        <v>25.440386851150549</v>
      </c>
      <c r="F339">
        <v>25.66292322964415</v>
      </c>
      <c r="G339">
        <v>25.177507984448539</v>
      </c>
      <c r="H339">
        <v>25.776794803962861</v>
      </c>
      <c r="I339">
        <v>25.336923751300031</v>
      </c>
      <c r="J339">
        <v>25.24726813907548</v>
      </c>
      <c r="K339">
        <v>25.688031723091061</v>
      </c>
    </row>
    <row r="340" spans="1:11" hidden="1" x14ac:dyDescent="0.25">
      <c r="A340">
        <v>12</v>
      </c>
      <c r="B340" t="s">
        <v>1</v>
      </c>
      <c r="C340">
        <v>7</v>
      </c>
      <c r="D340">
        <v>25.190866291524792</v>
      </c>
      <c r="E340">
        <v>25.73389274296926</v>
      </c>
      <c r="F340">
        <v>25.26406857908675</v>
      </c>
      <c r="G340">
        <v>24.956791345160351</v>
      </c>
      <c r="H340">
        <v>25.949971342976639</v>
      </c>
      <c r="I340">
        <v>25.5304625995152</v>
      </c>
      <c r="J340">
        <v>25.40102510095133</v>
      </c>
      <c r="K340">
        <v>25.787903594371311</v>
      </c>
    </row>
    <row r="341" spans="1:11" hidden="1" x14ac:dyDescent="0.25">
      <c r="A341">
        <v>12</v>
      </c>
      <c r="B341" t="s">
        <v>1</v>
      </c>
      <c r="C341">
        <v>7</v>
      </c>
      <c r="D341">
        <v>25.25438901805402</v>
      </c>
      <c r="E341">
        <v>25.7267487834159</v>
      </c>
      <c r="F341">
        <v>25.613566143916898</v>
      </c>
      <c r="G341">
        <v>25.257363433917281</v>
      </c>
      <c r="H341">
        <v>25.952993048991811</v>
      </c>
      <c r="I341">
        <v>25.592106774343311</v>
      </c>
      <c r="J341">
        <v>25.683864420330039</v>
      </c>
      <c r="K341">
        <v>25.778868509590421</v>
      </c>
    </row>
    <row r="342" spans="1:11" hidden="1" x14ac:dyDescent="0.25">
      <c r="A342">
        <v>12</v>
      </c>
      <c r="B342" t="s">
        <v>1</v>
      </c>
      <c r="C342">
        <v>7</v>
      </c>
      <c r="D342">
        <v>24.6395295742408</v>
      </c>
      <c r="E342">
        <v>25.772011168859429</v>
      </c>
      <c r="F342">
        <v>25.287551893316639</v>
      </c>
      <c r="G342">
        <v>24.64120244449693</v>
      </c>
      <c r="H342">
        <v>25.892930425851709</v>
      </c>
      <c r="I342">
        <v>25.578257866540621</v>
      </c>
      <c r="J342">
        <v>25.70438983727168</v>
      </c>
      <c r="K342">
        <v>25.854973430632711</v>
      </c>
    </row>
    <row r="343" spans="1:11" hidden="1" x14ac:dyDescent="0.25">
      <c r="A343">
        <v>12</v>
      </c>
      <c r="B343" t="s">
        <v>1</v>
      </c>
      <c r="C343">
        <v>7</v>
      </c>
      <c r="D343">
        <v>25.320167342640481</v>
      </c>
      <c r="E343">
        <v>25.77332461904356</v>
      </c>
      <c r="F343">
        <v>25.576365106826842</v>
      </c>
      <c r="G343">
        <v>24.955098981827941</v>
      </c>
      <c r="H343">
        <v>25.846598906704891</v>
      </c>
      <c r="I343">
        <v>25.618273512590012</v>
      </c>
      <c r="J343">
        <v>25.55363383956897</v>
      </c>
      <c r="K343">
        <v>25.79901783038958</v>
      </c>
    </row>
    <row r="344" spans="1:11" hidden="1" x14ac:dyDescent="0.25">
      <c r="A344">
        <v>12</v>
      </c>
      <c r="B344" t="s">
        <v>1</v>
      </c>
      <c r="C344">
        <v>7</v>
      </c>
      <c r="D344">
        <v>24.87170458452648</v>
      </c>
      <c r="E344">
        <v>25.848488626386711</v>
      </c>
      <c r="F344">
        <v>25.333705162871961</v>
      </c>
      <c r="G344">
        <v>25.13010096755827</v>
      </c>
      <c r="H344">
        <v>25.954186735713851</v>
      </c>
      <c r="I344">
        <v>25.485087435822528</v>
      </c>
      <c r="J344">
        <v>25.744245439128001</v>
      </c>
      <c r="K344">
        <v>25.699687879009598</v>
      </c>
    </row>
    <row r="345" spans="1:11" hidden="1" x14ac:dyDescent="0.25">
      <c r="A345">
        <v>12</v>
      </c>
      <c r="B345" t="s">
        <v>1</v>
      </c>
      <c r="C345">
        <v>7</v>
      </c>
      <c r="D345">
        <v>24.57864298147766</v>
      </c>
      <c r="E345">
        <v>25.941612476629601</v>
      </c>
      <c r="F345">
        <v>25.637376974180238</v>
      </c>
      <c r="G345">
        <v>25.411184853738462</v>
      </c>
      <c r="H345">
        <v>25.71389464340756</v>
      </c>
      <c r="I345">
        <v>25.468531119303542</v>
      </c>
      <c r="J345">
        <v>25.800812072117768</v>
      </c>
      <c r="K345">
        <v>25.921459332764059</v>
      </c>
    </row>
    <row r="346" spans="1:11" hidden="1" x14ac:dyDescent="0.25">
      <c r="A346">
        <v>12</v>
      </c>
      <c r="B346" t="s">
        <v>1</v>
      </c>
      <c r="C346">
        <v>7</v>
      </c>
      <c r="D346">
        <v>24.963883166164219</v>
      </c>
      <c r="E346">
        <v>25.709776085561408</v>
      </c>
      <c r="F346">
        <v>25.648529415284969</v>
      </c>
      <c r="G346">
        <v>25.158861922989971</v>
      </c>
      <c r="H346">
        <v>25.95755867769228</v>
      </c>
      <c r="I346">
        <v>25.496546936175299</v>
      </c>
      <c r="J346">
        <v>25.857144704932971</v>
      </c>
      <c r="K346">
        <v>25.75661680203946</v>
      </c>
    </row>
    <row r="347" spans="1:11" hidden="1" x14ac:dyDescent="0.25">
      <c r="A347">
        <v>12</v>
      </c>
      <c r="B347" t="s">
        <v>1</v>
      </c>
      <c r="C347">
        <v>7</v>
      </c>
      <c r="D347">
        <v>24.996172788515139</v>
      </c>
      <c r="E347">
        <v>25.95830378401541</v>
      </c>
      <c r="F347">
        <v>25.111920699621798</v>
      </c>
      <c r="G347">
        <v>24.98170581815917</v>
      </c>
      <c r="H347">
        <v>25.741817921300999</v>
      </c>
      <c r="I347">
        <v>25.654860754421829</v>
      </c>
      <c r="J347">
        <v>25.72702255491965</v>
      </c>
      <c r="K347">
        <v>25.728190212905719</v>
      </c>
    </row>
    <row r="348" spans="1:11" hidden="1" x14ac:dyDescent="0.25">
      <c r="A348">
        <v>12</v>
      </c>
      <c r="B348" t="s">
        <v>1</v>
      </c>
      <c r="C348">
        <v>7</v>
      </c>
      <c r="D348">
        <v>25.678676780705761</v>
      </c>
      <c r="E348">
        <v>25.67518650814413</v>
      </c>
      <c r="F348">
        <v>25.420609137385259</v>
      </c>
      <c r="G348">
        <v>25.280848540749179</v>
      </c>
      <c r="H348">
        <v>25.678936249070659</v>
      </c>
      <c r="I348">
        <v>25.484763108459731</v>
      </c>
      <c r="J348">
        <v>25.399843215444221</v>
      </c>
      <c r="K348">
        <v>25.74774387888618</v>
      </c>
    </row>
    <row r="349" spans="1:11" hidden="1" x14ac:dyDescent="0.25">
      <c r="A349">
        <v>12</v>
      </c>
      <c r="B349" t="s">
        <v>1</v>
      </c>
      <c r="C349">
        <v>7</v>
      </c>
      <c r="D349">
        <v>24.996086071885198</v>
      </c>
      <c r="E349">
        <v>25.530527284429599</v>
      </c>
      <c r="F349">
        <v>25.63477545263876</v>
      </c>
      <c r="G349">
        <v>24.94035454426156</v>
      </c>
      <c r="H349">
        <v>25.973569384193372</v>
      </c>
      <c r="I349">
        <v>25.530897904306599</v>
      </c>
      <c r="J349">
        <v>25.284371984271221</v>
      </c>
      <c r="K349">
        <v>25.736027061692749</v>
      </c>
    </row>
    <row r="350" spans="1:11" hidden="1" x14ac:dyDescent="0.25">
      <c r="A350">
        <v>12</v>
      </c>
      <c r="B350" t="s">
        <v>1</v>
      </c>
      <c r="C350">
        <v>7</v>
      </c>
      <c r="D350">
        <v>25.207811099525731</v>
      </c>
      <c r="E350">
        <v>25.550742737880871</v>
      </c>
      <c r="F350">
        <v>25.515786864300839</v>
      </c>
      <c r="G350">
        <v>24.797225199103671</v>
      </c>
      <c r="H350">
        <v>25.80652194403137</v>
      </c>
      <c r="I350">
        <v>25.586615277993161</v>
      </c>
      <c r="J350">
        <v>24.66329475599488</v>
      </c>
      <c r="K350">
        <v>25.7593308403018</v>
      </c>
    </row>
    <row r="351" spans="1:11" hidden="1" x14ac:dyDescent="0.25">
      <c r="A351">
        <v>12</v>
      </c>
      <c r="B351" t="s">
        <v>1</v>
      </c>
      <c r="C351">
        <v>7</v>
      </c>
      <c r="D351">
        <v>25.115683610743009</v>
      </c>
      <c r="E351">
        <v>25.422088944276751</v>
      </c>
      <c r="F351">
        <v>25.628331475411919</v>
      </c>
      <c r="G351">
        <v>25.134864168606349</v>
      </c>
      <c r="H351">
        <v>25.90633407694747</v>
      </c>
      <c r="I351">
        <v>25.6086610049718</v>
      </c>
      <c r="J351">
        <v>25.151187809302439</v>
      </c>
      <c r="K351">
        <v>25.86824111070278</v>
      </c>
    </row>
    <row r="352" spans="1:11" hidden="1" x14ac:dyDescent="0.25">
      <c r="A352">
        <v>12</v>
      </c>
      <c r="B352" t="s">
        <v>1</v>
      </c>
      <c r="C352">
        <v>7</v>
      </c>
      <c r="D352">
        <v>24.988150039577981</v>
      </c>
      <c r="E352">
        <v>25.771401658738451</v>
      </c>
      <c r="F352">
        <v>25.12676066470274</v>
      </c>
      <c r="G352">
        <v>25.6458132349584</v>
      </c>
      <c r="H352">
        <v>25.922451571060371</v>
      </c>
      <c r="I352">
        <v>25.635413168207862</v>
      </c>
      <c r="J352">
        <v>25.756908868930559</v>
      </c>
      <c r="K352">
        <v>25.753280999573331</v>
      </c>
    </row>
    <row r="353" spans="1:11" hidden="1" x14ac:dyDescent="0.25">
      <c r="A353">
        <v>12</v>
      </c>
      <c r="B353" t="s">
        <v>1</v>
      </c>
      <c r="C353">
        <v>7</v>
      </c>
      <c r="D353">
        <v>24.701976249567409</v>
      </c>
      <c r="E353">
        <v>25.700070026720191</v>
      </c>
      <c r="F353">
        <v>25.28151242652083</v>
      </c>
      <c r="G353">
        <v>25.021696729789859</v>
      </c>
      <c r="H353">
        <v>25.711471716435291</v>
      </c>
      <c r="I353">
        <v>25.51585651693502</v>
      </c>
      <c r="J353">
        <v>25.446680947529849</v>
      </c>
      <c r="K353">
        <v>25.73579071480329</v>
      </c>
    </row>
    <row r="354" spans="1:11" hidden="1" x14ac:dyDescent="0.25">
      <c r="A354">
        <v>12</v>
      </c>
      <c r="B354" t="s">
        <v>1</v>
      </c>
      <c r="C354">
        <v>7</v>
      </c>
      <c r="D354">
        <v>25.37787188555696</v>
      </c>
      <c r="E354">
        <v>25.790194876514899</v>
      </c>
      <c r="F354">
        <v>25.39206916834641</v>
      </c>
      <c r="G354">
        <v>25.356599888954701</v>
      </c>
      <c r="H354">
        <v>25.732506511128221</v>
      </c>
      <c r="I354">
        <v>25.453040212482041</v>
      </c>
      <c r="J354">
        <v>25.820427164502341</v>
      </c>
      <c r="K354">
        <v>25.74853178844867</v>
      </c>
    </row>
    <row r="355" spans="1:11" hidden="1" x14ac:dyDescent="0.25">
      <c r="A355">
        <v>12</v>
      </c>
      <c r="B355" t="s">
        <v>1</v>
      </c>
      <c r="C355">
        <v>7</v>
      </c>
      <c r="D355">
        <v>24.950544160466801</v>
      </c>
      <c r="E355">
        <v>25.876503934942949</v>
      </c>
      <c r="F355">
        <v>25.48581241723544</v>
      </c>
      <c r="G355">
        <v>25.57345520117725</v>
      </c>
      <c r="H355">
        <v>25.749780877023209</v>
      </c>
      <c r="I355">
        <v>25.62477470060804</v>
      </c>
      <c r="J355">
        <v>25.782694064144561</v>
      </c>
      <c r="K355">
        <v>25.688321466683981</v>
      </c>
    </row>
    <row r="356" spans="1:11" hidden="1" x14ac:dyDescent="0.25">
      <c r="A356">
        <v>12</v>
      </c>
      <c r="B356" t="s">
        <v>1</v>
      </c>
      <c r="C356">
        <v>7</v>
      </c>
      <c r="D356">
        <v>24.988218323797401</v>
      </c>
      <c r="E356">
        <v>25.58164328796526</v>
      </c>
      <c r="F356">
        <v>25.537915991270751</v>
      </c>
      <c r="G356">
        <v>24.86212564171316</v>
      </c>
      <c r="H356">
        <v>25.78240333376695</v>
      </c>
      <c r="I356">
        <v>25.67536329780123</v>
      </c>
      <c r="J356">
        <v>25.485347626929769</v>
      </c>
      <c r="K356">
        <v>25.504150344035779</v>
      </c>
    </row>
    <row r="357" spans="1:11" hidden="1" x14ac:dyDescent="0.25">
      <c r="A357">
        <v>12</v>
      </c>
      <c r="B357" t="s">
        <v>1</v>
      </c>
      <c r="C357">
        <v>7</v>
      </c>
      <c r="D357">
        <v>25.224993529236698</v>
      </c>
      <c r="E357">
        <v>25.786285181238451</v>
      </c>
      <c r="F357">
        <v>25.422790866007251</v>
      </c>
      <c r="G357">
        <v>25.461223837589049</v>
      </c>
      <c r="H357">
        <v>25.64442946704261</v>
      </c>
      <c r="I357">
        <v>25.698716525821411</v>
      </c>
      <c r="J357">
        <v>25.70501230095492</v>
      </c>
      <c r="K357">
        <v>25.985652640693552</v>
      </c>
    </row>
    <row r="358" spans="1:11" hidden="1" x14ac:dyDescent="0.25">
      <c r="A358">
        <v>12</v>
      </c>
      <c r="B358" t="s">
        <v>1</v>
      </c>
      <c r="C358">
        <v>7</v>
      </c>
      <c r="D358">
        <v>25.130385282009179</v>
      </c>
      <c r="E358">
        <v>25.436585105037469</v>
      </c>
      <c r="F358">
        <v>25.641238067765489</v>
      </c>
      <c r="G358">
        <v>25.38972262936748</v>
      </c>
      <c r="H358">
        <v>25.728100093837291</v>
      </c>
      <c r="I358">
        <v>25.429964582486289</v>
      </c>
      <c r="J358">
        <v>25.7725391441417</v>
      </c>
      <c r="K358">
        <v>25.83464092078383</v>
      </c>
    </row>
    <row r="359" spans="1:11" hidden="1" x14ac:dyDescent="0.25">
      <c r="A359">
        <v>12</v>
      </c>
      <c r="B359" t="s">
        <v>1</v>
      </c>
      <c r="C359">
        <v>7</v>
      </c>
      <c r="D359">
        <v>25.470452790348411</v>
      </c>
      <c r="E359">
        <v>25.787820297774729</v>
      </c>
      <c r="F359">
        <v>25.725003578579571</v>
      </c>
      <c r="G359">
        <v>24.692405376192859</v>
      </c>
      <c r="H359">
        <v>25.99002210248771</v>
      </c>
      <c r="I359">
        <v>25.510741082199349</v>
      </c>
      <c r="J359">
        <v>25.855989067614281</v>
      </c>
      <c r="K359">
        <v>25.69098887641341</v>
      </c>
    </row>
    <row r="360" spans="1:11" hidden="1" x14ac:dyDescent="0.25">
      <c r="A360">
        <v>12</v>
      </c>
      <c r="B360" t="s">
        <v>1</v>
      </c>
      <c r="C360">
        <v>7</v>
      </c>
      <c r="D360">
        <v>24.891290403431078</v>
      </c>
      <c r="E360">
        <v>25.435713783871879</v>
      </c>
      <c r="F360">
        <v>25.431146397578921</v>
      </c>
      <c r="G360">
        <v>25.649639280024431</v>
      </c>
      <c r="H360">
        <v>25.716880916422621</v>
      </c>
      <c r="I360">
        <v>25.460614184828849</v>
      </c>
      <c r="J360">
        <v>25.370329441192201</v>
      </c>
      <c r="K360">
        <v>25.730491853845429</v>
      </c>
    </row>
    <row r="361" spans="1:11" hidden="1" x14ac:dyDescent="0.25">
      <c r="A361">
        <v>12</v>
      </c>
      <c r="B361" t="s">
        <v>1</v>
      </c>
      <c r="C361">
        <v>7</v>
      </c>
      <c r="D361">
        <v>24.962736883379002</v>
      </c>
      <c r="E361">
        <v>25.735145394873829</v>
      </c>
      <c r="F361">
        <v>25.555276066082701</v>
      </c>
      <c r="G361">
        <v>25.55439037123168</v>
      </c>
      <c r="H361">
        <v>25.910839934148498</v>
      </c>
      <c r="I361">
        <v>25.616158513146761</v>
      </c>
      <c r="J361">
        <v>25.598601410402591</v>
      </c>
      <c r="K361">
        <v>25.778779352125799</v>
      </c>
    </row>
    <row r="362" spans="1:11" hidden="1" x14ac:dyDescent="0.25">
      <c r="A362">
        <v>13</v>
      </c>
      <c r="B362" t="s">
        <v>1</v>
      </c>
      <c r="C362">
        <v>7</v>
      </c>
      <c r="D362">
        <v>24.35956049713619</v>
      </c>
      <c r="E362">
        <v>25.309795452637811</v>
      </c>
      <c r="F362">
        <v>24.778502116416249</v>
      </c>
      <c r="G362">
        <v>24.150733783551189</v>
      </c>
      <c r="H362">
        <v>25.099452775059671</v>
      </c>
      <c r="I362">
        <v>24.835639191289129</v>
      </c>
      <c r="J362">
        <v>25.131112799469989</v>
      </c>
      <c r="K362">
        <v>25.2950924886579</v>
      </c>
    </row>
    <row r="363" spans="1:11" hidden="1" x14ac:dyDescent="0.25">
      <c r="A363">
        <v>13</v>
      </c>
      <c r="B363" t="s">
        <v>1</v>
      </c>
      <c r="C363">
        <v>7</v>
      </c>
      <c r="D363">
        <v>23.985867521453791</v>
      </c>
      <c r="E363">
        <v>24.887610102214438</v>
      </c>
      <c r="F363">
        <v>24.1907891756174</v>
      </c>
      <c r="G363">
        <v>24.266891324709292</v>
      </c>
      <c r="H363">
        <v>25.278767076362971</v>
      </c>
      <c r="I363">
        <v>24.7421678050558</v>
      </c>
      <c r="J363">
        <v>25.066594627569501</v>
      </c>
      <c r="K363">
        <v>25.150109493984019</v>
      </c>
    </row>
    <row r="364" spans="1:11" hidden="1" x14ac:dyDescent="0.25">
      <c r="A364">
        <v>13</v>
      </c>
      <c r="B364" t="s">
        <v>1</v>
      </c>
      <c r="C364">
        <v>7</v>
      </c>
      <c r="D364">
        <v>24.49102145349605</v>
      </c>
      <c r="E364">
        <v>25.04120563820543</v>
      </c>
      <c r="F364">
        <v>24.746845910897768</v>
      </c>
      <c r="G364">
        <v>24.772596998847732</v>
      </c>
      <c r="H364">
        <v>25.13218242472384</v>
      </c>
      <c r="I364">
        <v>24.739158529991311</v>
      </c>
      <c r="J364">
        <v>24.016526366324459</v>
      </c>
      <c r="K364">
        <v>25.289514541211268</v>
      </c>
    </row>
    <row r="365" spans="1:11" hidden="1" x14ac:dyDescent="0.25">
      <c r="A365">
        <v>13</v>
      </c>
      <c r="B365" t="s">
        <v>1</v>
      </c>
      <c r="C365">
        <v>7</v>
      </c>
      <c r="D365">
        <v>24.683245042761559</v>
      </c>
      <c r="E365">
        <v>25.12296911789954</v>
      </c>
      <c r="F365">
        <v>24.58800285116731</v>
      </c>
      <c r="G365">
        <v>24.88185918406775</v>
      </c>
      <c r="H365">
        <v>25.25224095627112</v>
      </c>
      <c r="I365">
        <v>25.165203698133631</v>
      </c>
      <c r="J365">
        <v>23.795815896984749</v>
      </c>
      <c r="K365">
        <v>24.783496833340799</v>
      </c>
    </row>
    <row r="366" spans="1:11" hidden="1" x14ac:dyDescent="0.25">
      <c r="A366">
        <v>13</v>
      </c>
      <c r="B366" t="s">
        <v>1</v>
      </c>
      <c r="C366">
        <v>7</v>
      </c>
      <c r="D366">
        <v>24.539124078393439</v>
      </c>
      <c r="E366">
        <v>25.156167624044791</v>
      </c>
      <c r="F366">
        <v>24.831093447555009</v>
      </c>
      <c r="G366">
        <v>24.862521741762389</v>
      </c>
      <c r="H366">
        <v>25.258647919011722</v>
      </c>
      <c r="I366">
        <v>24.64470956298527</v>
      </c>
      <c r="J366">
        <v>25.19484583843624</v>
      </c>
      <c r="K366">
        <v>25.28678089924264</v>
      </c>
    </row>
    <row r="367" spans="1:11" hidden="1" x14ac:dyDescent="0.25">
      <c r="A367">
        <v>13</v>
      </c>
      <c r="B367" t="s">
        <v>1</v>
      </c>
      <c r="C367">
        <v>7</v>
      </c>
      <c r="D367">
        <v>24.12445985452818</v>
      </c>
      <c r="E367">
        <v>25.06738965017199</v>
      </c>
      <c r="F367">
        <v>24.36449014741482</v>
      </c>
      <c r="G367">
        <v>24.343441183247961</v>
      </c>
      <c r="H367">
        <v>25.30090886041047</v>
      </c>
      <c r="I367">
        <v>24.73031387925716</v>
      </c>
      <c r="J367">
        <v>25.117768389839039</v>
      </c>
      <c r="K367">
        <v>25.19628559813297</v>
      </c>
    </row>
    <row r="368" spans="1:11" hidden="1" x14ac:dyDescent="0.25">
      <c r="A368">
        <v>13</v>
      </c>
      <c r="B368" t="s">
        <v>1</v>
      </c>
      <c r="C368">
        <v>7</v>
      </c>
      <c r="D368">
        <v>23.793498049435009</v>
      </c>
      <c r="E368">
        <v>25.21653604941125</v>
      </c>
      <c r="F368">
        <v>24.77919624904381</v>
      </c>
      <c r="G368">
        <v>24.920473802623889</v>
      </c>
      <c r="H368">
        <v>25.221993432614621</v>
      </c>
      <c r="I368">
        <v>24.741670778646409</v>
      </c>
      <c r="J368">
        <v>24.76469104985992</v>
      </c>
      <c r="K368">
        <v>25.106114727339349</v>
      </c>
    </row>
    <row r="369" spans="1:11" hidden="1" x14ac:dyDescent="0.25">
      <c r="A369">
        <v>13</v>
      </c>
      <c r="B369" t="s">
        <v>1</v>
      </c>
      <c r="C369">
        <v>7</v>
      </c>
      <c r="D369">
        <v>24.40284201856765</v>
      </c>
      <c r="E369">
        <v>24.96278330296559</v>
      </c>
      <c r="F369">
        <v>24.876883374554449</v>
      </c>
      <c r="G369">
        <v>24.249097336023169</v>
      </c>
      <c r="H369">
        <v>25.306174028089899</v>
      </c>
      <c r="I369">
        <v>25.155561038588381</v>
      </c>
      <c r="J369">
        <v>24.794079369492309</v>
      </c>
      <c r="K369">
        <v>25.105019611250931</v>
      </c>
    </row>
    <row r="370" spans="1:11" hidden="1" x14ac:dyDescent="0.25">
      <c r="A370">
        <v>13</v>
      </c>
      <c r="B370" t="s">
        <v>1</v>
      </c>
      <c r="C370">
        <v>7</v>
      </c>
      <c r="D370">
        <v>24.347753832264711</v>
      </c>
      <c r="E370">
        <v>25.324948358266639</v>
      </c>
      <c r="F370">
        <v>24.773119524099439</v>
      </c>
      <c r="G370">
        <v>24.459037006224911</v>
      </c>
      <c r="H370">
        <v>25.298447916913929</v>
      </c>
      <c r="I370">
        <v>24.742831785735628</v>
      </c>
      <c r="J370">
        <v>25.045672412489719</v>
      </c>
      <c r="K370">
        <v>25.178228726269001</v>
      </c>
    </row>
    <row r="371" spans="1:11" hidden="1" x14ac:dyDescent="0.25">
      <c r="A371">
        <v>13</v>
      </c>
      <c r="B371" t="s">
        <v>1</v>
      </c>
      <c r="C371">
        <v>7</v>
      </c>
      <c r="D371">
        <v>24.571687896826791</v>
      </c>
      <c r="E371">
        <v>25.279177915267621</v>
      </c>
      <c r="F371">
        <v>24.727212649793469</v>
      </c>
      <c r="G371">
        <v>24.938429723758858</v>
      </c>
      <c r="H371">
        <v>25.32400457745884</v>
      </c>
      <c r="I371">
        <v>24.845911558174851</v>
      </c>
      <c r="J371">
        <v>24.723732925260919</v>
      </c>
      <c r="K371">
        <v>25.03304177026564</v>
      </c>
    </row>
    <row r="372" spans="1:11" hidden="1" x14ac:dyDescent="0.25">
      <c r="A372">
        <v>13</v>
      </c>
      <c r="B372" t="s">
        <v>1</v>
      </c>
      <c r="C372">
        <v>7</v>
      </c>
      <c r="D372">
        <v>24.002675195967068</v>
      </c>
      <c r="E372">
        <v>24.793019693162361</v>
      </c>
      <c r="F372">
        <v>25.150461285973709</v>
      </c>
      <c r="G372">
        <v>24.664185736148401</v>
      </c>
      <c r="H372">
        <v>25.26105222288405</v>
      </c>
      <c r="I372">
        <v>24.92270266098711</v>
      </c>
      <c r="J372">
        <v>24.626571719691139</v>
      </c>
      <c r="K372">
        <v>25.331350862219239</v>
      </c>
    </row>
    <row r="373" spans="1:11" hidden="1" x14ac:dyDescent="0.25">
      <c r="A373">
        <v>13</v>
      </c>
      <c r="B373" t="s">
        <v>1</v>
      </c>
      <c r="C373">
        <v>7</v>
      </c>
      <c r="D373">
        <v>24.749240503598589</v>
      </c>
      <c r="E373">
        <v>25.164542691899371</v>
      </c>
      <c r="F373">
        <v>24.56459088267896</v>
      </c>
      <c r="G373">
        <v>24.425911548304281</v>
      </c>
      <c r="H373">
        <v>25.192957632796489</v>
      </c>
      <c r="I373">
        <v>24.6534200631258</v>
      </c>
      <c r="J373">
        <v>24.8336591743371</v>
      </c>
      <c r="K373">
        <v>24.643763061376319</v>
      </c>
    </row>
    <row r="374" spans="1:11" hidden="1" x14ac:dyDescent="0.25">
      <c r="A374">
        <v>13</v>
      </c>
      <c r="B374" t="s">
        <v>1</v>
      </c>
      <c r="C374">
        <v>7</v>
      </c>
      <c r="D374">
        <v>24.62404633221697</v>
      </c>
      <c r="E374">
        <v>25.115586588036631</v>
      </c>
      <c r="F374">
        <v>24.535823460026052</v>
      </c>
      <c r="G374">
        <v>24.413660381033129</v>
      </c>
      <c r="H374">
        <v>25.29568745663968</v>
      </c>
      <c r="I374">
        <v>24.97418999559746</v>
      </c>
      <c r="J374">
        <v>24.540204148470611</v>
      </c>
      <c r="K374">
        <v>24.940395128872701</v>
      </c>
    </row>
    <row r="375" spans="1:11" hidden="1" x14ac:dyDescent="0.25">
      <c r="A375">
        <v>13</v>
      </c>
      <c r="B375" t="s">
        <v>1</v>
      </c>
      <c r="C375">
        <v>7</v>
      </c>
      <c r="D375">
        <v>24.461609013610111</v>
      </c>
      <c r="E375">
        <v>25.284201501481078</v>
      </c>
      <c r="F375">
        <v>24.72003501108534</v>
      </c>
      <c r="G375">
        <v>23.998183214460781</v>
      </c>
      <c r="H375">
        <v>25.291426765733341</v>
      </c>
      <c r="I375">
        <v>24.856207495745569</v>
      </c>
      <c r="J375">
        <v>24.910610301025091</v>
      </c>
      <c r="K375">
        <v>25.134292915961861</v>
      </c>
    </row>
    <row r="376" spans="1:11" hidden="1" x14ac:dyDescent="0.25">
      <c r="A376">
        <v>13</v>
      </c>
      <c r="B376" t="s">
        <v>1</v>
      </c>
      <c r="C376">
        <v>7</v>
      </c>
      <c r="D376">
        <v>23.737042482869441</v>
      </c>
      <c r="E376">
        <v>24.972349114746251</v>
      </c>
      <c r="F376">
        <v>24.725302429175041</v>
      </c>
      <c r="G376">
        <v>24.470715870597839</v>
      </c>
      <c r="H376">
        <v>25.301826079452251</v>
      </c>
      <c r="I376">
        <v>24.776421346155651</v>
      </c>
      <c r="J376">
        <v>23.895245584930191</v>
      </c>
      <c r="K376">
        <v>25.284823349282409</v>
      </c>
    </row>
    <row r="377" spans="1:11" hidden="1" x14ac:dyDescent="0.25">
      <c r="A377">
        <v>13</v>
      </c>
      <c r="B377" t="s">
        <v>1</v>
      </c>
      <c r="C377">
        <v>7</v>
      </c>
      <c r="D377">
        <v>24.141943382643369</v>
      </c>
      <c r="E377">
        <v>25.25582427507582</v>
      </c>
      <c r="F377">
        <v>24.702090141220769</v>
      </c>
      <c r="G377">
        <v>24.61510350708231</v>
      </c>
      <c r="H377">
        <v>25.313689937672819</v>
      </c>
      <c r="I377">
        <v>24.871502053607561</v>
      </c>
      <c r="J377">
        <v>24.89478044438324</v>
      </c>
      <c r="K377">
        <v>25.190575678085821</v>
      </c>
    </row>
    <row r="378" spans="1:11" hidden="1" x14ac:dyDescent="0.25">
      <c r="A378">
        <v>13</v>
      </c>
      <c r="B378" t="s">
        <v>1</v>
      </c>
      <c r="C378">
        <v>7</v>
      </c>
      <c r="D378">
        <v>23.963180445082379</v>
      </c>
      <c r="E378">
        <v>25.170831292326021</v>
      </c>
      <c r="F378">
        <v>24.441115107773498</v>
      </c>
      <c r="G378">
        <v>24.358811980044511</v>
      </c>
      <c r="H378">
        <v>25.30858850640567</v>
      </c>
      <c r="I378">
        <v>24.776158964748952</v>
      </c>
      <c r="J378">
        <v>25.192200352829762</v>
      </c>
      <c r="K378">
        <v>25.09689026059857</v>
      </c>
    </row>
    <row r="379" spans="1:11" hidden="1" x14ac:dyDescent="0.25">
      <c r="A379">
        <v>13</v>
      </c>
      <c r="B379" t="s">
        <v>1</v>
      </c>
      <c r="C379">
        <v>7</v>
      </c>
      <c r="D379">
        <v>24.98266381718658</v>
      </c>
      <c r="E379">
        <v>25.030644522331631</v>
      </c>
      <c r="F379">
        <v>24.709607145554951</v>
      </c>
      <c r="G379">
        <v>24.34418098101392</v>
      </c>
      <c r="H379">
        <v>25.270229974463529</v>
      </c>
      <c r="I379">
        <v>24.92428200313033</v>
      </c>
      <c r="J379">
        <v>24.616476623432511</v>
      </c>
      <c r="K379">
        <v>25.155100321032482</v>
      </c>
    </row>
    <row r="380" spans="1:11" hidden="1" x14ac:dyDescent="0.25">
      <c r="A380">
        <v>13</v>
      </c>
      <c r="B380" t="s">
        <v>1</v>
      </c>
      <c r="C380">
        <v>7</v>
      </c>
      <c r="D380">
        <v>23.797294863129721</v>
      </c>
      <c r="E380">
        <v>24.95107113345151</v>
      </c>
      <c r="F380">
        <v>24.878562335305119</v>
      </c>
      <c r="G380">
        <v>24.53797115523292</v>
      </c>
      <c r="H380">
        <v>25.243054798593299</v>
      </c>
      <c r="I380">
        <v>24.884405227373531</v>
      </c>
      <c r="J380">
        <v>24.176313951647121</v>
      </c>
      <c r="K380">
        <v>25.048863480457442</v>
      </c>
    </row>
    <row r="381" spans="1:11" hidden="1" x14ac:dyDescent="0.25">
      <c r="A381">
        <v>13</v>
      </c>
      <c r="B381" t="s">
        <v>1</v>
      </c>
      <c r="C381">
        <v>7</v>
      </c>
      <c r="D381">
        <v>23.748464723446389</v>
      </c>
      <c r="E381">
        <v>25.134569606963179</v>
      </c>
      <c r="F381">
        <v>24.76310648983959</v>
      </c>
      <c r="G381">
        <v>24.438066223016921</v>
      </c>
      <c r="H381">
        <v>25.27593739125156</v>
      </c>
      <c r="I381">
        <v>24.709731936652091</v>
      </c>
      <c r="J381">
        <v>24.877851996660269</v>
      </c>
      <c r="K381">
        <v>25.127925343810482</v>
      </c>
    </row>
    <row r="382" spans="1:11" hidden="1" x14ac:dyDescent="0.25">
      <c r="A382">
        <v>13</v>
      </c>
      <c r="B382" t="s">
        <v>1</v>
      </c>
      <c r="C382">
        <v>7</v>
      </c>
      <c r="D382">
        <v>23.692921928062781</v>
      </c>
      <c r="E382">
        <v>25.089029416131631</v>
      </c>
      <c r="F382">
        <v>24.509081372867382</v>
      </c>
      <c r="G382">
        <v>24.05173054402233</v>
      </c>
      <c r="H382">
        <v>25.307392643987519</v>
      </c>
      <c r="I382">
        <v>24.788952311654079</v>
      </c>
      <c r="J382">
        <v>24.772398438247059</v>
      </c>
      <c r="K382">
        <v>25.28590328054182</v>
      </c>
    </row>
    <row r="383" spans="1:11" hidden="1" x14ac:dyDescent="0.25">
      <c r="A383">
        <v>13</v>
      </c>
      <c r="B383" t="s">
        <v>1</v>
      </c>
      <c r="C383">
        <v>7</v>
      </c>
      <c r="D383">
        <v>23.58278677331424</v>
      </c>
      <c r="E383">
        <v>24.535267512338269</v>
      </c>
      <c r="F383">
        <v>24.71082227240144</v>
      </c>
      <c r="G383">
        <v>24.0771549958985</v>
      </c>
      <c r="H383">
        <v>25.249406726677229</v>
      </c>
      <c r="I383">
        <v>24.769198098482409</v>
      </c>
      <c r="J383">
        <v>24.675175157391759</v>
      </c>
      <c r="K383">
        <v>25.108436340665079</v>
      </c>
    </row>
    <row r="384" spans="1:11" hidden="1" x14ac:dyDescent="0.25">
      <c r="A384">
        <v>13</v>
      </c>
      <c r="B384" t="s">
        <v>1</v>
      </c>
      <c r="C384">
        <v>7</v>
      </c>
      <c r="D384">
        <v>24.75386542456193</v>
      </c>
      <c r="E384">
        <v>24.890736562744269</v>
      </c>
      <c r="F384">
        <v>24.820985635592049</v>
      </c>
      <c r="G384">
        <v>24.716871342304081</v>
      </c>
      <c r="H384">
        <v>24.997057432994541</v>
      </c>
      <c r="I384">
        <v>24.781717503010899</v>
      </c>
      <c r="J384">
        <v>25.23649596778025</v>
      </c>
      <c r="K384">
        <v>25.309221889667199</v>
      </c>
    </row>
    <row r="385" spans="1:11" hidden="1" x14ac:dyDescent="0.25">
      <c r="A385">
        <v>13</v>
      </c>
      <c r="B385" t="s">
        <v>1</v>
      </c>
      <c r="C385">
        <v>7</v>
      </c>
      <c r="D385">
        <v>24.523073605406289</v>
      </c>
      <c r="E385">
        <v>25.25389380331157</v>
      </c>
      <c r="F385">
        <v>24.88218202335144</v>
      </c>
      <c r="G385">
        <v>23.858248725623898</v>
      </c>
      <c r="H385">
        <v>25.280639088715379</v>
      </c>
      <c r="I385">
        <v>25.077294099564359</v>
      </c>
      <c r="J385">
        <v>25.155867194951728</v>
      </c>
      <c r="K385">
        <v>25.115413249097561</v>
      </c>
    </row>
    <row r="386" spans="1:11" hidden="1" x14ac:dyDescent="0.25">
      <c r="A386">
        <v>13</v>
      </c>
      <c r="B386" t="s">
        <v>1</v>
      </c>
      <c r="C386">
        <v>7</v>
      </c>
      <c r="D386">
        <v>24.111513999819831</v>
      </c>
      <c r="E386">
        <v>25.207183641467829</v>
      </c>
      <c r="F386">
        <v>24.835937340234072</v>
      </c>
      <c r="G386">
        <v>24.17968246990106</v>
      </c>
      <c r="H386">
        <v>25.327112113445679</v>
      </c>
      <c r="I386">
        <v>24.616953110432231</v>
      </c>
      <c r="J386">
        <v>24.57228585631869</v>
      </c>
      <c r="K386">
        <v>25.30264654709497</v>
      </c>
    </row>
    <row r="387" spans="1:11" hidden="1" x14ac:dyDescent="0.25">
      <c r="A387">
        <v>13</v>
      </c>
      <c r="B387" t="s">
        <v>1</v>
      </c>
      <c r="C387">
        <v>7</v>
      </c>
      <c r="D387">
        <v>24.158261479975089</v>
      </c>
      <c r="E387">
        <v>25.190084532113989</v>
      </c>
      <c r="F387">
        <v>24.658189785438889</v>
      </c>
      <c r="G387">
        <v>24.928857918193831</v>
      </c>
      <c r="H387">
        <v>25.185998686064298</v>
      </c>
      <c r="I387">
        <v>24.91852730024161</v>
      </c>
      <c r="J387">
        <v>24.76163185567593</v>
      </c>
      <c r="K387">
        <v>25.264368229140288</v>
      </c>
    </row>
    <row r="388" spans="1:11" hidden="1" x14ac:dyDescent="0.25">
      <c r="A388">
        <v>13</v>
      </c>
      <c r="B388" t="s">
        <v>1</v>
      </c>
      <c r="C388">
        <v>7</v>
      </c>
      <c r="D388">
        <v>24.077882243483948</v>
      </c>
      <c r="E388">
        <v>24.799244644879909</v>
      </c>
      <c r="F388">
        <v>24.285218807716259</v>
      </c>
      <c r="G388">
        <v>24.426700889679179</v>
      </c>
      <c r="H388">
        <v>25.29256431689614</v>
      </c>
      <c r="I388">
        <v>24.930142441158221</v>
      </c>
      <c r="J388">
        <v>24.706530768464361</v>
      </c>
      <c r="K388">
        <v>25.28985100699261</v>
      </c>
    </row>
    <row r="389" spans="1:11" hidden="1" x14ac:dyDescent="0.25">
      <c r="A389">
        <v>13</v>
      </c>
      <c r="B389" t="s">
        <v>1</v>
      </c>
      <c r="C389">
        <v>7</v>
      </c>
      <c r="D389">
        <v>24.990032913534598</v>
      </c>
      <c r="E389">
        <v>25.071396497228989</v>
      </c>
      <c r="F389">
        <v>24.89980162865751</v>
      </c>
      <c r="G389">
        <v>24.477288838887201</v>
      </c>
      <c r="H389">
        <v>25.282704019464109</v>
      </c>
      <c r="I389">
        <v>24.777165737328151</v>
      </c>
      <c r="J389">
        <v>25.040715567986041</v>
      </c>
      <c r="K389">
        <v>25.271828633440531</v>
      </c>
    </row>
    <row r="390" spans="1:11" hidden="1" x14ac:dyDescent="0.25">
      <c r="A390">
        <v>13</v>
      </c>
      <c r="B390" t="s">
        <v>1</v>
      </c>
      <c r="C390">
        <v>7</v>
      </c>
      <c r="D390">
        <v>24.991158968336389</v>
      </c>
      <c r="E390">
        <v>25.134107856483961</v>
      </c>
      <c r="F390">
        <v>25.111995894782709</v>
      </c>
      <c r="G390">
        <v>24.580949159948059</v>
      </c>
      <c r="H390">
        <v>25.204730512931491</v>
      </c>
      <c r="I390">
        <v>24.832695639779931</v>
      </c>
      <c r="J390">
        <v>24.733527743474038</v>
      </c>
      <c r="K390">
        <v>25.30328579511016</v>
      </c>
    </row>
    <row r="391" spans="1:11" hidden="1" x14ac:dyDescent="0.25">
      <c r="A391">
        <v>13</v>
      </c>
      <c r="B391" t="s">
        <v>1</v>
      </c>
      <c r="C391">
        <v>7</v>
      </c>
      <c r="D391">
        <v>24.153414056102921</v>
      </c>
      <c r="E391">
        <v>24.82904813801429</v>
      </c>
      <c r="F391">
        <v>24.003357497851692</v>
      </c>
      <c r="G391">
        <v>24.065522080105321</v>
      </c>
      <c r="H391">
        <v>25.2327344910424</v>
      </c>
      <c r="I391">
        <v>24.708905788118901</v>
      </c>
      <c r="J391">
        <v>24.125963196853348</v>
      </c>
      <c r="K391">
        <v>25.032709409837981</v>
      </c>
    </row>
    <row r="392" spans="1:11" hidden="1" x14ac:dyDescent="0.25">
      <c r="A392">
        <v>14</v>
      </c>
      <c r="B392" t="s">
        <v>1</v>
      </c>
      <c r="C392">
        <v>7</v>
      </c>
      <c r="D392">
        <v>25.019886576489469</v>
      </c>
      <c r="E392">
        <v>25.234673676672021</v>
      </c>
      <c r="F392">
        <v>25.203516698908992</v>
      </c>
      <c r="G392">
        <v>24.013772322296841</v>
      </c>
      <c r="H392">
        <v>25.682046431591949</v>
      </c>
      <c r="I392">
        <v>25.635885172945891</v>
      </c>
      <c r="J392">
        <v>25.136437085039901</v>
      </c>
      <c r="K392">
        <v>25.478119072100931</v>
      </c>
    </row>
    <row r="393" spans="1:11" hidden="1" x14ac:dyDescent="0.25">
      <c r="A393">
        <v>14</v>
      </c>
      <c r="B393" t="s">
        <v>1</v>
      </c>
      <c r="C393">
        <v>7</v>
      </c>
      <c r="D393">
        <v>25.235603804212971</v>
      </c>
      <c r="E393">
        <v>25.200138928655839</v>
      </c>
      <c r="F393">
        <v>25.245887662575509</v>
      </c>
      <c r="G393">
        <v>25.1296607281412</v>
      </c>
      <c r="H393">
        <v>25.726662085314199</v>
      </c>
      <c r="I393">
        <v>25.412776215415882</v>
      </c>
      <c r="J393">
        <v>25.347825079634031</v>
      </c>
      <c r="K393">
        <v>25.71068285067344</v>
      </c>
    </row>
    <row r="394" spans="1:11" hidden="1" x14ac:dyDescent="0.25">
      <c r="A394">
        <v>14</v>
      </c>
      <c r="B394" t="s">
        <v>1</v>
      </c>
      <c r="C394">
        <v>7</v>
      </c>
      <c r="D394">
        <v>24.406824847051329</v>
      </c>
      <c r="E394">
        <v>25.679723399056709</v>
      </c>
      <c r="F394">
        <v>25.10486783068075</v>
      </c>
      <c r="G394">
        <v>24.62214631415096</v>
      </c>
      <c r="H394">
        <v>25.579070314931641</v>
      </c>
      <c r="I394">
        <v>25.493749924596081</v>
      </c>
      <c r="J394">
        <v>25.073286199205981</v>
      </c>
      <c r="K394">
        <v>25.57138406178753</v>
      </c>
    </row>
    <row r="395" spans="1:11" hidden="1" x14ac:dyDescent="0.25">
      <c r="A395">
        <v>14</v>
      </c>
      <c r="B395" t="s">
        <v>1</v>
      </c>
      <c r="C395">
        <v>7</v>
      </c>
      <c r="D395">
        <v>25.111169972216931</v>
      </c>
      <c r="E395">
        <v>25.624212022912751</v>
      </c>
      <c r="F395">
        <v>25.457713535867491</v>
      </c>
      <c r="G395">
        <v>25.13835540206049</v>
      </c>
      <c r="H395">
        <v>25.657625672119551</v>
      </c>
      <c r="I395">
        <v>25.403180888432949</v>
      </c>
      <c r="J395">
        <v>25.27788252297475</v>
      </c>
      <c r="K395">
        <v>25.65187346833525</v>
      </c>
    </row>
    <row r="396" spans="1:11" hidden="1" x14ac:dyDescent="0.25">
      <c r="A396">
        <v>14</v>
      </c>
      <c r="B396" t="s">
        <v>1</v>
      </c>
      <c r="C396">
        <v>7</v>
      </c>
      <c r="D396">
        <v>24.880127981078491</v>
      </c>
      <c r="E396">
        <v>25.302923705610631</v>
      </c>
      <c r="F396">
        <v>24.97914466197113</v>
      </c>
      <c r="G396">
        <v>24.98328188693721</v>
      </c>
      <c r="H396">
        <v>25.674279358199161</v>
      </c>
      <c r="I396">
        <v>25.423667589529948</v>
      </c>
      <c r="J396">
        <v>25.43784659237571</v>
      </c>
      <c r="K396">
        <v>25.581045188859068</v>
      </c>
    </row>
    <row r="397" spans="1:11" hidden="1" x14ac:dyDescent="0.25">
      <c r="A397">
        <v>14</v>
      </c>
      <c r="B397" t="s">
        <v>1</v>
      </c>
      <c r="C397">
        <v>7</v>
      </c>
      <c r="D397">
        <v>24.867758605026371</v>
      </c>
      <c r="E397">
        <v>25.558382664351321</v>
      </c>
      <c r="F397">
        <v>25.199283057282312</v>
      </c>
      <c r="G397">
        <v>25.060892840677511</v>
      </c>
      <c r="H397">
        <v>25.58024607714956</v>
      </c>
      <c r="I397">
        <v>25.329236403829889</v>
      </c>
      <c r="J397">
        <v>25.20630034846392</v>
      </c>
      <c r="K397">
        <v>25.690409207918709</v>
      </c>
    </row>
    <row r="398" spans="1:11" hidden="1" x14ac:dyDescent="0.25">
      <c r="A398">
        <v>14</v>
      </c>
      <c r="B398" t="s">
        <v>1</v>
      </c>
      <c r="C398">
        <v>7</v>
      </c>
      <c r="D398">
        <v>24.544335510636799</v>
      </c>
      <c r="E398">
        <v>25.72150455311726</v>
      </c>
      <c r="F398">
        <v>25.611463696684279</v>
      </c>
      <c r="G398">
        <v>25.236478916439999</v>
      </c>
      <c r="H398">
        <v>25.493840511449211</v>
      </c>
      <c r="I398">
        <v>25.44065992894528</v>
      </c>
      <c r="J398">
        <v>25.42622150702789</v>
      </c>
      <c r="K398">
        <v>25.500372068788749</v>
      </c>
    </row>
    <row r="399" spans="1:11" hidden="1" x14ac:dyDescent="0.25">
      <c r="A399">
        <v>14</v>
      </c>
      <c r="B399" t="s">
        <v>1</v>
      </c>
      <c r="C399">
        <v>7</v>
      </c>
      <c r="D399">
        <v>25.270134056484999</v>
      </c>
      <c r="E399">
        <v>25.616676491665341</v>
      </c>
      <c r="F399">
        <v>25.39478830184493</v>
      </c>
      <c r="G399">
        <v>25.41414737822247</v>
      </c>
      <c r="H399">
        <v>25.667191049264989</v>
      </c>
      <c r="I399">
        <v>25.428588933183359</v>
      </c>
      <c r="J399">
        <v>24.892424545382539</v>
      </c>
      <c r="K399">
        <v>25.594686185032408</v>
      </c>
    </row>
    <row r="400" spans="1:11" hidden="1" x14ac:dyDescent="0.25">
      <c r="A400">
        <v>14</v>
      </c>
      <c r="B400" t="s">
        <v>1</v>
      </c>
      <c r="C400">
        <v>7</v>
      </c>
      <c r="D400">
        <v>24.797999086100759</v>
      </c>
      <c r="E400">
        <v>25.409749532453919</v>
      </c>
      <c r="F400">
        <v>25.19734874692319</v>
      </c>
      <c r="G400">
        <v>24.90259516582886</v>
      </c>
      <c r="H400">
        <v>25.698441729533052</v>
      </c>
      <c r="I400">
        <v>25.598721185772021</v>
      </c>
      <c r="J400">
        <v>25.51282561861888</v>
      </c>
      <c r="K400">
        <v>25.74345710479756</v>
      </c>
    </row>
    <row r="401" spans="1:11" hidden="1" x14ac:dyDescent="0.25">
      <c r="A401">
        <v>14</v>
      </c>
      <c r="B401" t="s">
        <v>1</v>
      </c>
      <c r="C401">
        <v>7</v>
      </c>
      <c r="D401">
        <v>25.028972564141771</v>
      </c>
      <c r="E401">
        <v>25.671501962383829</v>
      </c>
      <c r="F401">
        <v>25.299339295562309</v>
      </c>
      <c r="G401">
        <v>25.068032333584561</v>
      </c>
      <c r="H401">
        <v>25.694531953127559</v>
      </c>
      <c r="I401">
        <v>25.288416248298081</v>
      </c>
      <c r="J401">
        <v>25.444237076898329</v>
      </c>
      <c r="K401">
        <v>25.756934548634529</v>
      </c>
    </row>
    <row r="402" spans="1:11" hidden="1" x14ac:dyDescent="0.25">
      <c r="A402">
        <v>14</v>
      </c>
      <c r="B402" t="s">
        <v>1</v>
      </c>
      <c r="C402">
        <v>7</v>
      </c>
      <c r="D402">
        <v>25.088516012450199</v>
      </c>
      <c r="E402">
        <v>25.63702968613212</v>
      </c>
      <c r="F402">
        <v>25.40123897062109</v>
      </c>
      <c r="G402">
        <v>25.362260285354271</v>
      </c>
      <c r="H402">
        <v>25.648923263399318</v>
      </c>
      <c r="I402">
        <v>25.429000482816651</v>
      </c>
      <c r="J402">
        <v>25.42967230026731</v>
      </c>
      <c r="K402">
        <v>25.56827497322487</v>
      </c>
    </row>
    <row r="403" spans="1:11" hidden="1" x14ac:dyDescent="0.25">
      <c r="A403">
        <v>14</v>
      </c>
      <c r="B403" t="s">
        <v>1</v>
      </c>
      <c r="C403">
        <v>7</v>
      </c>
      <c r="D403">
        <v>24.2853373059334</v>
      </c>
      <c r="E403">
        <v>25.620656326307639</v>
      </c>
      <c r="F403">
        <v>25.21500608279176</v>
      </c>
      <c r="G403">
        <v>24.926700280290831</v>
      </c>
      <c r="H403">
        <v>25.636237341456219</v>
      </c>
      <c r="I403">
        <v>25.288010101617761</v>
      </c>
      <c r="J403">
        <v>25.494314688539632</v>
      </c>
      <c r="K403">
        <v>25.631292004066839</v>
      </c>
    </row>
    <row r="404" spans="1:11" hidden="1" x14ac:dyDescent="0.25">
      <c r="A404">
        <v>14</v>
      </c>
      <c r="B404" t="s">
        <v>1</v>
      </c>
      <c r="C404">
        <v>7</v>
      </c>
      <c r="D404">
        <v>24.352888377009918</v>
      </c>
      <c r="E404">
        <v>25.50316609840467</v>
      </c>
      <c r="F404">
        <v>25.144650939910662</v>
      </c>
      <c r="G404">
        <v>25.1991545462106</v>
      </c>
      <c r="H404">
        <v>25.624310055064921</v>
      </c>
      <c r="I404">
        <v>25.528312314476079</v>
      </c>
      <c r="J404">
        <v>25.41351512608842</v>
      </c>
      <c r="K404">
        <v>25.585755837545221</v>
      </c>
    </row>
    <row r="405" spans="1:11" hidden="1" x14ac:dyDescent="0.25">
      <c r="A405">
        <v>14</v>
      </c>
      <c r="B405" t="s">
        <v>1</v>
      </c>
      <c r="C405">
        <v>7</v>
      </c>
      <c r="D405">
        <v>24.486728584172042</v>
      </c>
      <c r="E405">
        <v>25.55008630461414</v>
      </c>
      <c r="F405">
        <v>25.12955576724584</v>
      </c>
      <c r="G405">
        <v>25.227943894884191</v>
      </c>
      <c r="H405">
        <v>25.591362780722751</v>
      </c>
      <c r="I405">
        <v>25.19040321499396</v>
      </c>
      <c r="J405">
        <v>25.246219774292101</v>
      </c>
      <c r="K405">
        <v>25.571291209078531</v>
      </c>
    </row>
    <row r="406" spans="1:11" hidden="1" x14ac:dyDescent="0.25">
      <c r="A406">
        <v>14</v>
      </c>
      <c r="B406" t="s">
        <v>1</v>
      </c>
      <c r="C406">
        <v>7</v>
      </c>
      <c r="D406">
        <v>24.809895606425069</v>
      </c>
      <c r="E406">
        <v>25.487215737497589</v>
      </c>
      <c r="F406">
        <v>25.498371921755268</v>
      </c>
      <c r="G406">
        <v>25.368827829388959</v>
      </c>
      <c r="H406">
        <v>25.657817615934331</v>
      </c>
      <c r="I406">
        <v>25.332511076054839</v>
      </c>
      <c r="J406">
        <v>25.16303211572361</v>
      </c>
      <c r="K406">
        <v>25.553561739286341</v>
      </c>
    </row>
    <row r="407" spans="1:11" hidden="1" x14ac:dyDescent="0.25">
      <c r="A407">
        <v>14</v>
      </c>
      <c r="B407" t="s">
        <v>1</v>
      </c>
      <c r="C407">
        <v>7</v>
      </c>
      <c r="D407">
        <v>24.887358737062861</v>
      </c>
      <c r="E407">
        <v>25.165669100236752</v>
      </c>
      <c r="F407">
        <v>25.07574879103861</v>
      </c>
      <c r="G407">
        <v>24.96431081847587</v>
      </c>
      <c r="H407">
        <v>25.669287487811179</v>
      </c>
      <c r="I407">
        <v>25.308992048040349</v>
      </c>
      <c r="J407">
        <v>25.025286800290409</v>
      </c>
      <c r="K407">
        <v>25.693099346557659</v>
      </c>
    </row>
    <row r="408" spans="1:11" hidden="1" x14ac:dyDescent="0.25">
      <c r="A408">
        <v>14</v>
      </c>
      <c r="B408" t="s">
        <v>1</v>
      </c>
      <c r="C408">
        <v>7</v>
      </c>
      <c r="D408">
        <v>24.164950451471551</v>
      </c>
      <c r="E408">
        <v>25.5009940346416</v>
      </c>
      <c r="F408">
        <v>25.203109466380031</v>
      </c>
      <c r="G408">
        <v>24.66467714398539</v>
      </c>
      <c r="H408">
        <v>25.636841853241219</v>
      </c>
      <c r="I408">
        <v>25.435386261743211</v>
      </c>
      <c r="J408">
        <v>25.309778615167609</v>
      </c>
      <c r="K408">
        <v>25.656054295024429</v>
      </c>
    </row>
    <row r="409" spans="1:11" hidden="1" x14ac:dyDescent="0.25">
      <c r="A409">
        <v>14</v>
      </c>
      <c r="B409" t="s">
        <v>1</v>
      </c>
      <c r="C409">
        <v>7</v>
      </c>
      <c r="D409">
        <v>24.45868692898717</v>
      </c>
      <c r="E409">
        <v>25.335611570130549</v>
      </c>
      <c r="F409">
        <v>25.114367608597529</v>
      </c>
      <c r="G409">
        <v>25.133885308291319</v>
      </c>
      <c r="H409">
        <v>25.57794440396561</v>
      </c>
      <c r="I409">
        <v>25.296139856982091</v>
      </c>
      <c r="J409">
        <v>24.917695190836479</v>
      </c>
      <c r="K409">
        <v>25.488213320804011</v>
      </c>
    </row>
    <row r="410" spans="1:11" hidden="1" x14ac:dyDescent="0.25">
      <c r="A410">
        <v>14</v>
      </c>
      <c r="B410" t="s">
        <v>1</v>
      </c>
      <c r="C410">
        <v>7</v>
      </c>
      <c r="D410">
        <v>24.830392591461131</v>
      </c>
      <c r="E410">
        <v>25.444882232285501</v>
      </c>
      <c r="F410">
        <v>24.96872487286419</v>
      </c>
      <c r="G410">
        <v>25.613568276458341</v>
      </c>
      <c r="H410">
        <v>25.599330050797221</v>
      </c>
      <c r="I410">
        <v>25.48033906358075</v>
      </c>
      <c r="J410">
        <v>25.59898630635843</v>
      </c>
      <c r="K410">
        <v>25.605747378954661</v>
      </c>
    </row>
    <row r="411" spans="1:11" hidden="1" x14ac:dyDescent="0.25">
      <c r="A411">
        <v>14</v>
      </c>
      <c r="B411" t="s">
        <v>1</v>
      </c>
      <c r="C411">
        <v>7</v>
      </c>
      <c r="D411">
        <v>25.22412724549795</v>
      </c>
      <c r="E411">
        <v>25.595161008857829</v>
      </c>
      <c r="F411">
        <v>25.352337154349751</v>
      </c>
      <c r="G411">
        <v>24.88080034322212</v>
      </c>
      <c r="H411">
        <v>25.69395959017492</v>
      </c>
      <c r="I411">
        <v>25.380269789281328</v>
      </c>
      <c r="J411">
        <v>25.234443595970319</v>
      </c>
      <c r="K411">
        <v>25.575634663227369</v>
      </c>
    </row>
    <row r="412" spans="1:11" hidden="1" x14ac:dyDescent="0.25">
      <c r="A412">
        <v>14</v>
      </c>
      <c r="B412" t="s">
        <v>1</v>
      </c>
      <c r="C412">
        <v>7</v>
      </c>
      <c r="D412">
        <v>24.69557108559594</v>
      </c>
      <c r="E412">
        <v>25.602710871267298</v>
      </c>
      <c r="F412">
        <v>25.23042774264453</v>
      </c>
      <c r="G412">
        <v>24.994942050285559</v>
      </c>
      <c r="H412">
        <v>25.533212277847021</v>
      </c>
      <c r="I412">
        <v>25.381664664827429</v>
      </c>
      <c r="J412">
        <v>25.478998325997441</v>
      </c>
      <c r="K412">
        <v>25.700705360207419</v>
      </c>
    </row>
    <row r="413" spans="1:11" hidden="1" x14ac:dyDescent="0.25">
      <c r="A413">
        <v>14</v>
      </c>
      <c r="B413" t="s">
        <v>1</v>
      </c>
      <c r="C413">
        <v>7</v>
      </c>
      <c r="D413">
        <v>24.728912558266931</v>
      </c>
      <c r="E413">
        <v>25.49837295677888</v>
      </c>
      <c r="F413">
        <v>25.260566551024208</v>
      </c>
      <c r="G413">
        <v>24.733967973512669</v>
      </c>
      <c r="H413">
        <v>25.717674417848379</v>
      </c>
      <c r="I413">
        <v>25.380048788525059</v>
      </c>
      <c r="J413">
        <v>25.555709991868159</v>
      </c>
      <c r="K413">
        <v>25.632139269482629</v>
      </c>
    </row>
    <row r="414" spans="1:11" hidden="1" x14ac:dyDescent="0.25">
      <c r="A414">
        <v>14</v>
      </c>
      <c r="B414" t="s">
        <v>1</v>
      </c>
      <c r="C414">
        <v>7</v>
      </c>
      <c r="D414">
        <v>25.446673468238579</v>
      </c>
      <c r="E414">
        <v>25.376391435168578</v>
      </c>
      <c r="F414">
        <v>25.077899488481709</v>
      </c>
      <c r="G414">
        <v>25.355442873686101</v>
      </c>
      <c r="H414">
        <v>25.63120422393294</v>
      </c>
      <c r="I414">
        <v>25.420502110906511</v>
      </c>
      <c r="J414">
        <v>25.184726959895919</v>
      </c>
      <c r="K414">
        <v>25.540149202808639</v>
      </c>
    </row>
    <row r="415" spans="1:11" hidden="1" x14ac:dyDescent="0.25">
      <c r="A415">
        <v>14</v>
      </c>
      <c r="B415" t="s">
        <v>1</v>
      </c>
      <c r="C415">
        <v>7</v>
      </c>
      <c r="D415">
        <v>25.288031033104279</v>
      </c>
      <c r="E415">
        <v>25.676126314409061</v>
      </c>
      <c r="F415">
        <v>25.087101695472121</v>
      </c>
      <c r="G415">
        <v>25.06084521593915</v>
      </c>
      <c r="H415">
        <v>25.60110753773823</v>
      </c>
      <c r="I415">
        <v>25.197546841372901</v>
      </c>
      <c r="J415">
        <v>25.28080853161245</v>
      </c>
      <c r="K415">
        <v>25.574122244533239</v>
      </c>
    </row>
    <row r="416" spans="1:11" hidden="1" x14ac:dyDescent="0.25">
      <c r="A416">
        <v>14</v>
      </c>
      <c r="B416" t="s">
        <v>1</v>
      </c>
      <c r="C416">
        <v>7</v>
      </c>
      <c r="D416">
        <v>24.9179072746084</v>
      </c>
      <c r="E416">
        <v>25.614360541788511</v>
      </c>
      <c r="F416">
        <v>25.077961020353531</v>
      </c>
      <c r="G416">
        <v>25.15924299348001</v>
      </c>
      <c r="H416">
        <v>25.595026816133679</v>
      </c>
      <c r="I416">
        <v>25.234113325491531</v>
      </c>
      <c r="J416">
        <v>25.60035432269942</v>
      </c>
      <c r="K416">
        <v>25.504671899016799</v>
      </c>
    </row>
    <row r="417" spans="1:11" hidden="1" x14ac:dyDescent="0.25">
      <c r="A417">
        <v>14</v>
      </c>
      <c r="B417" t="s">
        <v>1</v>
      </c>
      <c r="C417">
        <v>7</v>
      </c>
      <c r="D417">
        <v>25.616184199064438</v>
      </c>
      <c r="E417">
        <v>25.595874009458239</v>
      </c>
      <c r="F417">
        <v>25.495273051480101</v>
      </c>
      <c r="G417">
        <v>25.23861398760182</v>
      </c>
      <c r="H417">
        <v>25.606663045001039</v>
      </c>
      <c r="I417">
        <v>25.39681798893103</v>
      </c>
      <c r="J417">
        <v>25.617873167935279</v>
      </c>
      <c r="K417">
        <v>25.625374218836431</v>
      </c>
    </row>
    <row r="418" spans="1:11" hidden="1" x14ac:dyDescent="0.25">
      <c r="A418">
        <v>14</v>
      </c>
      <c r="B418" t="s">
        <v>1</v>
      </c>
      <c r="C418">
        <v>7</v>
      </c>
      <c r="D418">
        <v>25.215094192440809</v>
      </c>
      <c r="E418">
        <v>25.577322426496121</v>
      </c>
      <c r="F418">
        <v>25.019600522971949</v>
      </c>
      <c r="G418">
        <v>25.288933870053409</v>
      </c>
      <c r="H418">
        <v>25.43345228159264</v>
      </c>
      <c r="I418">
        <v>25.285929852037071</v>
      </c>
      <c r="J418">
        <v>25.267931809408871</v>
      </c>
      <c r="K418">
        <v>25.617259710923609</v>
      </c>
    </row>
    <row r="419" spans="1:11" hidden="1" x14ac:dyDescent="0.25">
      <c r="A419">
        <v>14</v>
      </c>
      <c r="B419" t="s">
        <v>1</v>
      </c>
      <c r="C419">
        <v>7</v>
      </c>
      <c r="D419">
        <v>24.433075879881631</v>
      </c>
      <c r="E419">
        <v>25.487088148034971</v>
      </c>
      <c r="F419">
        <v>25.383215719625881</v>
      </c>
      <c r="G419">
        <v>24.14851495053124</v>
      </c>
      <c r="H419">
        <v>25.456721487969219</v>
      </c>
      <c r="I419">
        <v>25.416802368550201</v>
      </c>
      <c r="J419">
        <v>25.469344042679499</v>
      </c>
      <c r="K419">
        <v>25.629248041706191</v>
      </c>
    </row>
    <row r="420" spans="1:11" hidden="1" x14ac:dyDescent="0.25">
      <c r="A420">
        <v>14</v>
      </c>
      <c r="B420" t="s">
        <v>1</v>
      </c>
      <c r="C420">
        <v>7</v>
      </c>
      <c r="D420">
        <v>25.055705708183659</v>
      </c>
      <c r="E420">
        <v>25.521918178363261</v>
      </c>
      <c r="F420">
        <v>25.31236337038899</v>
      </c>
      <c r="G420">
        <v>25.371318190981299</v>
      </c>
      <c r="H420">
        <v>25.615011943125982</v>
      </c>
      <c r="I420">
        <v>25.610745907739599</v>
      </c>
      <c r="J420">
        <v>25.390315158549381</v>
      </c>
      <c r="K420">
        <v>25.593105385507599</v>
      </c>
    </row>
    <row r="421" spans="1:11" hidden="1" x14ac:dyDescent="0.25">
      <c r="A421">
        <v>14</v>
      </c>
      <c r="B421" t="s">
        <v>1</v>
      </c>
      <c r="C421">
        <v>7</v>
      </c>
      <c r="D421">
        <v>24.90334772000687</v>
      </c>
      <c r="E421">
        <v>25.423622371292101</v>
      </c>
      <c r="F421">
        <v>25.172450967122451</v>
      </c>
      <c r="G421">
        <v>24.687853159916621</v>
      </c>
      <c r="H421">
        <v>25.695716839197662</v>
      </c>
      <c r="I421">
        <v>25.559025082720041</v>
      </c>
      <c r="J421">
        <v>25.272083988159331</v>
      </c>
      <c r="K421">
        <v>25.579981308621701</v>
      </c>
    </row>
    <row r="422" spans="1:11" hidden="1" x14ac:dyDescent="0.25">
      <c r="A422">
        <v>15</v>
      </c>
      <c r="B422" t="s">
        <v>1</v>
      </c>
      <c r="C422">
        <v>7</v>
      </c>
      <c r="D422">
        <v>10.81187863882923</v>
      </c>
      <c r="E422">
        <v>14.67607851989316</v>
      </c>
      <c r="F422">
        <v>13.963665592061171</v>
      </c>
      <c r="G422">
        <v>12.018819512589721</v>
      </c>
      <c r="H422">
        <v>15.15613897142241</v>
      </c>
      <c r="I422">
        <v>13.08330802334573</v>
      </c>
      <c r="J422">
        <v>13.45226137323165</v>
      </c>
      <c r="K422">
        <v>15.309201953018491</v>
      </c>
    </row>
    <row r="423" spans="1:11" hidden="1" x14ac:dyDescent="0.25">
      <c r="A423">
        <v>15</v>
      </c>
      <c r="B423" t="s">
        <v>1</v>
      </c>
      <c r="C423">
        <v>7</v>
      </c>
      <c r="D423">
        <v>12.091333699339179</v>
      </c>
      <c r="E423">
        <v>12.747881230196571</v>
      </c>
      <c r="F423">
        <v>13.95438921783577</v>
      </c>
      <c r="G423">
        <v>10.61426222857809</v>
      </c>
      <c r="H423">
        <v>15.185619089016191</v>
      </c>
      <c r="I423">
        <v>13.690425143378221</v>
      </c>
      <c r="J423">
        <v>14.776099775468211</v>
      </c>
      <c r="K423">
        <v>15.16287863775152</v>
      </c>
    </row>
    <row r="424" spans="1:11" hidden="1" x14ac:dyDescent="0.25">
      <c r="A424">
        <v>15</v>
      </c>
      <c r="B424" t="s">
        <v>1</v>
      </c>
      <c r="C424">
        <v>7</v>
      </c>
      <c r="D424">
        <v>11.13013086725937</v>
      </c>
      <c r="E424">
        <v>14.25754407898487</v>
      </c>
      <c r="F424">
        <v>13.74387394946354</v>
      </c>
      <c r="G424">
        <v>13.35556697892744</v>
      </c>
      <c r="H424">
        <v>15.085789221170479</v>
      </c>
      <c r="I424">
        <v>13.05574675801625</v>
      </c>
      <c r="J424">
        <v>13.48210016477894</v>
      </c>
      <c r="K424">
        <v>14.98622174685439</v>
      </c>
    </row>
    <row r="425" spans="1:11" hidden="1" x14ac:dyDescent="0.25">
      <c r="A425">
        <v>15</v>
      </c>
      <c r="B425" t="s">
        <v>1</v>
      </c>
      <c r="C425">
        <v>7</v>
      </c>
      <c r="D425">
        <v>11.177636641032191</v>
      </c>
      <c r="E425">
        <v>15.136032441198919</v>
      </c>
      <c r="F425">
        <v>12.85580371594344</v>
      </c>
      <c r="G425">
        <v>12.271739633886259</v>
      </c>
      <c r="H425">
        <v>15.200443045193939</v>
      </c>
      <c r="I425">
        <v>12.459226998768299</v>
      </c>
      <c r="J425">
        <v>13.55306264418385</v>
      </c>
      <c r="K425">
        <v>15.21860232102075</v>
      </c>
    </row>
    <row r="426" spans="1:11" hidden="1" x14ac:dyDescent="0.25">
      <c r="A426">
        <v>15</v>
      </c>
      <c r="B426" t="s">
        <v>1</v>
      </c>
      <c r="C426">
        <v>7</v>
      </c>
      <c r="D426">
        <v>11.417324532269729</v>
      </c>
      <c r="E426">
        <v>12.921077388121621</v>
      </c>
      <c r="F426">
        <v>12.94453256640872</v>
      </c>
      <c r="G426">
        <v>12.605940692629231</v>
      </c>
      <c r="H426">
        <v>14.946555616146711</v>
      </c>
      <c r="I426">
        <v>12.62265885653246</v>
      </c>
      <c r="J426">
        <v>14.681574967560691</v>
      </c>
      <c r="K426">
        <v>15.0720288438478</v>
      </c>
    </row>
    <row r="427" spans="1:11" hidden="1" x14ac:dyDescent="0.25">
      <c r="A427">
        <v>15</v>
      </c>
      <c r="B427" t="s">
        <v>1</v>
      </c>
      <c r="C427">
        <v>7</v>
      </c>
      <c r="D427">
        <v>13.01862680074878</v>
      </c>
      <c r="E427">
        <v>14.93617508677756</v>
      </c>
      <c r="F427">
        <v>13.668568100422821</v>
      </c>
      <c r="G427">
        <v>12.071423425638921</v>
      </c>
      <c r="H427">
        <v>15.04983018265828</v>
      </c>
      <c r="I427">
        <v>13.36957276128215</v>
      </c>
      <c r="J427">
        <v>14.683466363163991</v>
      </c>
      <c r="K427">
        <v>15.086549947649729</v>
      </c>
    </row>
    <row r="428" spans="1:11" hidden="1" x14ac:dyDescent="0.25">
      <c r="A428">
        <v>15</v>
      </c>
      <c r="B428" t="s">
        <v>1</v>
      </c>
      <c r="C428">
        <v>7</v>
      </c>
      <c r="D428">
        <v>12.35567081641369</v>
      </c>
      <c r="E428">
        <v>15.0754692034585</v>
      </c>
      <c r="F428">
        <v>12.41360471686021</v>
      </c>
      <c r="G428">
        <v>12.988873536859559</v>
      </c>
      <c r="H428">
        <v>15.091803989482729</v>
      </c>
      <c r="I428">
        <v>13.6980679146839</v>
      </c>
      <c r="J428">
        <v>14.387077222249379</v>
      </c>
      <c r="K428">
        <v>15.269543874507701</v>
      </c>
    </row>
    <row r="429" spans="1:11" hidden="1" x14ac:dyDescent="0.25">
      <c r="A429">
        <v>15</v>
      </c>
      <c r="B429" t="s">
        <v>1</v>
      </c>
      <c r="C429">
        <v>7</v>
      </c>
      <c r="D429">
        <v>10.912158086741311</v>
      </c>
      <c r="E429">
        <v>15.12691605245945</v>
      </c>
      <c r="F429">
        <v>12.519379415603639</v>
      </c>
      <c r="G429">
        <v>11.1729499216147</v>
      </c>
      <c r="H429">
        <v>15.242248196191991</v>
      </c>
      <c r="I429">
        <v>12.241471957193779</v>
      </c>
      <c r="J429">
        <v>13.972538432740951</v>
      </c>
      <c r="K429">
        <v>15.279560245580949</v>
      </c>
    </row>
    <row r="430" spans="1:11" hidden="1" x14ac:dyDescent="0.25">
      <c r="A430">
        <v>15</v>
      </c>
      <c r="B430" t="s">
        <v>1</v>
      </c>
      <c r="C430">
        <v>7</v>
      </c>
      <c r="D430">
        <v>12.24489706533215</v>
      </c>
      <c r="E430">
        <v>14.53270416471325</v>
      </c>
      <c r="F430">
        <v>14.21440265247913</v>
      </c>
      <c r="G430">
        <v>11.84422226186939</v>
      </c>
      <c r="H430">
        <v>15.147339940848999</v>
      </c>
      <c r="I430">
        <v>12.834600296724171</v>
      </c>
      <c r="J430">
        <v>14.93643693418824</v>
      </c>
      <c r="K430">
        <v>15.271783819104931</v>
      </c>
    </row>
    <row r="431" spans="1:11" hidden="1" x14ac:dyDescent="0.25">
      <c r="A431">
        <v>15</v>
      </c>
      <c r="B431" t="s">
        <v>1</v>
      </c>
      <c r="C431">
        <v>7</v>
      </c>
      <c r="D431">
        <v>11.07461754647203</v>
      </c>
      <c r="E431">
        <v>13.758283604607429</v>
      </c>
      <c r="F431">
        <v>14.008681225745651</v>
      </c>
      <c r="G431">
        <v>10.81200092317764</v>
      </c>
      <c r="H431">
        <v>15.18224766565845</v>
      </c>
      <c r="I431">
        <v>12.532076473351729</v>
      </c>
      <c r="J431">
        <v>14.082375223706229</v>
      </c>
      <c r="K431">
        <v>15.07759587515064</v>
      </c>
    </row>
    <row r="432" spans="1:11" hidden="1" x14ac:dyDescent="0.25">
      <c r="A432">
        <v>15</v>
      </c>
      <c r="B432" t="s">
        <v>1</v>
      </c>
      <c r="C432">
        <v>7</v>
      </c>
      <c r="D432">
        <v>12.687115473721279</v>
      </c>
      <c r="E432">
        <v>14.790853530409571</v>
      </c>
      <c r="F432">
        <v>13.688177010322731</v>
      </c>
      <c r="G432">
        <v>10.745736767783169</v>
      </c>
      <c r="H432">
        <v>15.05244771292022</v>
      </c>
      <c r="I432">
        <v>13.009624074203311</v>
      </c>
      <c r="J432">
        <v>14.12379145731086</v>
      </c>
      <c r="K432">
        <v>15.230095608665099</v>
      </c>
    </row>
    <row r="433" spans="1:11" hidden="1" x14ac:dyDescent="0.25">
      <c r="A433">
        <v>15</v>
      </c>
      <c r="B433" t="s">
        <v>1</v>
      </c>
      <c r="C433">
        <v>7</v>
      </c>
      <c r="D433">
        <v>10.550294161566519</v>
      </c>
      <c r="E433">
        <v>15.15672202237961</v>
      </c>
      <c r="F433">
        <v>13.37513029863859</v>
      </c>
      <c r="G433">
        <v>10.62133772677312</v>
      </c>
      <c r="H433">
        <v>15.19412199904475</v>
      </c>
      <c r="I433">
        <v>12.68617320501842</v>
      </c>
      <c r="J433">
        <v>15.229084241201649</v>
      </c>
      <c r="K433">
        <v>15.111809217091199</v>
      </c>
    </row>
    <row r="434" spans="1:11" hidden="1" x14ac:dyDescent="0.25">
      <c r="A434">
        <v>15</v>
      </c>
      <c r="B434" t="s">
        <v>1</v>
      </c>
      <c r="C434">
        <v>7</v>
      </c>
      <c r="D434">
        <v>10.73028963288507</v>
      </c>
      <c r="E434">
        <v>14.414046257822459</v>
      </c>
      <c r="F434">
        <v>13.793855107251201</v>
      </c>
      <c r="G434">
        <v>12.35937523979926</v>
      </c>
      <c r="H434">
        <v>15.248593094254939</v>
      </c>
      <c r="I434">
        <v>13.22147301044383</v>
      </c>
      <c r="J434">
        <v>14.693554256987641</v>
      </c>
      <c r="K434">
        <v>15.21536442660633</v>
      </c>
    </row>
    <row r="435" spans="1:11" hidden="1" x14ac:dyDescent="0.25">
      <c r="A435">
        <v>15</v>
      </c>
      <c r="B435" t="s">
        <v>1</v>
      </c>
      <c r="C435">
        <v>7</v>
      </c>
      <c r="D435">
        <v>12.3717834002189</v>
      </c>
      <c r="E435">
        <v>12.711795540855499</v>
      </c>
      <c r="F435">
        <v>13.583846351866271</v>
      </c>
      <c r="G435">
        <v>12.227193109533211</v>
      </c>
      <c r="H435">
        <v>15.19236746456928</v>
      </c>
      <c r="I435">
        <v>13.11662869842257</v>
      </c>
      <c r="J435">
        <v>13.18702818868279</v>
      </c>
      <c r="K435">
        <v>15.301018733334489</v>
      </c>
    </row>
    <row r="436" spans="1:11" hidden="1" x14ac:dyDescent="0.25">
      <c r="A436">
        <v>15</v>
      </c>
      <c r="B436" t="s">
        <v>1</v>
      </c>
      <c r="C436">
        <v>7</v>
      </c>
      <c r="D436">
        <v>10.464236759960301</v>
      </c>
      <c r="E436">
        <v>14.542851034078319</v>
      </c>
      <c r="F436">
        <v>12.556035754121501</v>
      </c>
      <c r="G436">
        <v>12.299618081059419</v>
      </c>
      <c r="H436">
        <v>15.21027113675332</v>
      </c>
      <c r="I436">
        <v>13.216852427407989</v>
      </c>
      <c r="J436">
        <v>14.61862258715087</v>
      </c>
      <c r="K436">
        <v>15.000359156226571</v>
      </c>
    </row>
    <row r="437" spans="1:11" hidden="1" x14ac:dyDescent="0.25">
      <c r="A437">
        <v>15</v>
      </c>
      <c r="B437" t="s">
        <v>1</v>
      </c>
      <c r="C437">
        <v>7</v>
      </c>
      <c r="D437">
        <v>10.90595579440906</v>
      </c>
      <c r="E437">
        <v>15.095026533778229</v>
      </c>
      <c r="F437">
        <v>13.627138502284939</v>
      </c>
      <c r="G437">
        <v>13.861288679973701</v>
      </c>
      <c r="H437">
        <v>15.324893502959901</v>
      </c>
      <c r="I437">
        <v>12.242154046424369</v>
      </c>
      <c r="J437">
        <v>14.05172536555763</v>
      </c>
      <c r="K437">
        <v>15.28319224736375</v>
      </c>
    </row>
    <row r="438" spans="1:11" hidden="1" x14ac:dyDescent="0.25">
      <c r="A438">
        <v>15</v>
      </c>
      <c r="B438" t="s">
        <v>1</v>
      </c>
      <c r="C438">
        <v>7</v>
      </c>
      <c r="D438">
        <v>10.95978450962444</v>
      </c>
      <c r="E438">
        <v>14.97889042584039</v>
      </c>
      <c r="F438">
        <v>13.209388281298789</v>
      </c>
      <c r="G438">
        <v>11.733468514447599</v>
      </c>
      <c r="H438">
        <v>15.03209376012355</v>
      </c>
      <c r="I438">
        <v>13.36933320282988</v>
      </c>
      <c r="J438">
        <v>13.53311648736994</v>
      </c>
      <c r="K438">
        <v>15.24734960137285</v>
      </c>
    </row>
    <row r="439" spans="1:11" hidden="1" x14ac:dyDescent="0.25">
      <c r="A439">
        <v>15</v>
      </c>
      <c r="B439" t="s">
        <v>1</v>
      </c>
      <c r="C439">
        <v>7</v>
      </c>
      <c r="D439">
        <v>11.07591435201866</v>
      </c>
      <c r="E439">
        <v>14.780265322195</v>
      </c>
      <c r="F439">
        <v>12.620111341842041</v>
      </c>
      <c r="G439">
        <v>9.7782815295078294</v>
      </c>
      <c r="H439">
        <v>15.15964812851357</v>
      </c>
      <c r="I439">
        <v>13.10328560698143</v>
      </c>
      <c r="J439">
        <v>14.995602691160601</v>
      </c>
      <c r="K439">
        <v>15.209860265582799</v>
      </c>
    </row>
    <row r="440" spans="1:11" hidden="1" x14ac:dyDescent="0.25">
      <c r="A440">
        <v>15</v>
      </c>
      <c r="B440" t="s">
        <v>1</v>
      </c>
      <c r="C440">
        <v>7</v>
      </c>
      <c r="D440">
        <v>12.413547092255721</v>
      </c>
      <c r="E440">
        <v>15.2711861807723</v>
      </c>
      <c r="F440">
        <v>11.8959875559538</v>
      </c>
      <c r="G440">
        <v>10.91692606532208</v>
      </c>
      <c r="H440">
        <v>15.235382951820551</v>
      </c>
      <c r="I440">
        <v>12.39078090809169</v>
      </c>
      <c r="J440">
        <v>13.521299202473051</v>
      </c>
      <c r="K440">
        <v>15.24049802692659</v>
      </c>
    </row>
    <row r="441" spans="1:11" hidden="1" x14ac:dyDescent="0.25">
      <c r="A441">
        <v>15</v>
      </c>
      <c r="B441" t="s">
        <v>1</v>
      </c>
      <c r="C441">
        <v>7</v>
      </c>
      <c r="D441">
        <v>13.077933176997711</v>
      </c>
      <c r="E441">
        <v>14.02872925149153</v>
      </c>
      <c r="F441">
        <v>13.59330820122236</v>
      </c>
      <c r="G441">
        <v>12.89846002361098</v>
      </c>
      <c r="H441">
        <v>15.194984453460091</v>
      </c>
      <c r="I441">
        <v>12.304373590736651</v>
      </c>
      <c r="J441">
        <v>14.000267747235061</v>
      </c>
      <c r="K441">
        <v>15.17099202188664</v>
      </c>
    </row>
    <row r="442" spans="1:11" hidden="1" x14ac:dyDescent="0.25">
      <c r="A442">
        <v>15</v>
      </c>
      <c r="B442" t="s">
        <v>1</v>
      </c>
      <c r="C442">
        <v>7</v>
      </c>
      <c r="D442">
        <v>11.883280205000631</v>
      </c>
      <c r="E442">
        <v>15.18795639508437</v>
      </c>
      <c r="F442">
        <v>11.538329586055671</v>
      </c>
      <c r="G442">
        <v>11.41579620098922</v>
      </c>
      <c r="H442">
        <v>15.245220288767531</v>
      </c>
      <c r="I442">
        <v>12.53947885554858</v>
      </c>
      <c r="J442">
        <v>14.02854252407983</v>
      </c>
      <c r="K442">
        <v>14.91189274663653</v>
      </c>
    </row>
    <row r="443" spans="1:11" hidden="1" x14ac:dyDescent="0.25">
      <c r="A443">
        <v>15</v>
      </c>
      <c r="B443" t="s">
        <v>1</v>
      </c>
      <c r="C443">
        <v>7</v>
      </c>
      <c r="D443">
        <v>11.37762892429212</v>
      </c>
      <c r="E443">
        <v>15.206928480611969</v>
      </c>
      <c r="F443">
        <v>13.772495321545749</v>
      </c>
      <c r="G443">
        <v>11.010405545438269</v>
      </c>
      <c r="H443">
        <v>15.100093217548819</v>
      </c>
      <c r="I443">
        <v>13.688202742403289</v>
      </c>
      <c r="J443">
        <v>13.20647811598192</v>
      </c>
      <c r="K443">
        <v>14.968511699368941</v>
      </c>
    </row>
    <row r="444" spans="1:11" hidden="1" x14ac:dyDescent="0.25">
      <c r="A444">
        <v>15</v>
      </c>
      <c r="B444" t="s">
        <v>1</v>
      </c>
      <c r="C444">
        <v>7</v>
      </c>
      <c r="D444">
        <v>11.16046544209469</v>
      </c>
      <c r="E444">
        <v>13.9666262341356</v>
      </c>
      <c r="F444">
        <v>10.81310281087109</v>
      </c>
      <c r="G444">
        <v>11.57153911054122</v>
      </c>
      <c r="H444">
        <v>15.15521346985502</v>
      </c>
      <c r="I444">
        <v>12.791427052246719</v>
      </c>
      <c r="J444">
        <v>12.76207599044548</v>
      </c>
      <c r="K444">
        <v>15.07219236055086</v>
      </c>
    </row>
    <row r="445" spans="1:11" hidden="1" x14ac:dyDescent="0.25">
      <c r="A445">
        <v>15</v>
      </c>
      <c r="B445" t="s">
        <v>1</v>
      </c>
      <c r="C445">
        <v>7</v>
      </c>
      <c r="D445">
        <v>12.191350671397601</v>
      </c>
      <c r="E445">
        <v>14.80402500929052</v>
      </c>
      <c r="F445">
        <v>14.360438630670039</v>
      </c>
      <c r="G445">
        <v>12.248565306183609</v>
      </c>
      <c r="H445">
        <v>15.214389132824181</v>
      </c>
      <c r="I445">
        <v>12.621220459395751</v>
      </c>
      <c r="J445">
        <v>14.57340561599363</v>
      </c>
      <c r="K445">
        <v>15.37247605067768</v>
      </c>
    </row>
    <row r="446" spans="1:11" hidden="1" x14ac:dyDescent="0.25">
      <c r="A446">
        <v>15</v>
      </c>
      <c r="B446" t="s">
        <v>1</v>
      </c>
      <c r="C446">
        <v>7</v>
      </c>
      <c r="D446">
        <v>12.21283489626272</v>
      </c>
      <c r="E446">
        <v>14.63033074253406</v>
      </c>
      <c r="F446">
        <v>11.013062503046701</v>
      </c>
      <c r="G446">
        <v>13.16630457424011</v>
      </c>
      <c r="H446">
        <v>15.194618876255101</v>
      </c>
      <c r="I446">
        <v>12.44890498582412</v>
      </c>
      <c r="J446">
        <v>14.42956024520524</v>
      </c>
      <c r="K446">
        <v>15.07940139928186</v>
      </c>
    </row>
    <row r="447" spans="1:11" hidden="1" x14ac:dyDescent="0.25">
      <c r="A447">
        <v>15</v>
      </c>
      <c r="B447" t="s">
        <v>1</v>
      </c>
      <c r="C447">
        <v>7</v>
      </c>
      <c r="D447">
        <v>10.909028469439169</v>
      </c>
      <c r="E447">
        <v>15.149557815383931</v>
      </c>
      <c r="F447">
        <v>13.9349209958744</v>
      </c>
      <c r="G447">
        <v>11.918835737306649</v>
      </c>
      <c r="H447">
        <v>15.237034112048111</v>
      </c>
      <c r="I447">
        <v>12.844088014065459</v>
      </c>
      <c r="J447">
        <v>13.071815546953321</v>
      </c>
      <c r="K447">
        <v>15.000606845892859</v>
      </c>
    </row>
    <row r="448" spans="1:11" hidden="1" x14ac:dyDescent="0.25">
      <c r="A448">
        <v>15</v>
      </c>
      <c r="B448" t="s">
        <v>1</v>
      </c>
      <c r="C448">
        <v>7</v>
      </c>
      <c r="D448">
        <v>11.276474509787191</v>
      </c>
      <c r="E448">
        <v>13.9536533630547</v>
      </c>
      <c r="F448">
        <v>12.16598004983517</v>
      </c>
      <c r="G448">
        <v>10.61965254176754</v>
      </c>
      <c r="H448">
        <v>14.13828372935205</v>
      </c>
      <c r="I448">
        <v>12.21100925869248</v>
      </c>
      <c r="J448">
        <v>14.696622591284219</v>
      </c>
      <c r="K448">
        <v>14.899753941439741</v>
      </c>
    </row>
    <row r="449" spans="1:11" hidden="1" x14ac:dyDescent="0.25">
      <c r="A449">
        <v>15</v>
      </c>
      <c r="B449" t="s">
        <v>1</v>
      </c>
      <c r="C449">
        <v>7</v>
      </c>
      <c r="D449">
        <v>11.005419643807279</v>
      </c>
      <c r="E449">
        <v>14.927364832877</v>
      </c>
      <c r="F449">
        <v>13.39965311653266</v>
      </c>
      <c r="G449">
        <v>12.35784108784005</v>
      </c>
      <c r="H449">
        <v>15.24374862956979</v>
      </c>
      <c r="I449">
        <v>13.063133434418869</v>
      </c>
      <c r="J449">
        <v>13.98228846395642</v>
      </c>
      <c r="K449">
        <v>15.009746824846911</v>
      </c>
    </row>
    <row r="450" spans="1:11" hidden="1" x14ac:dyDescent="0.25">
      <c r="A450">
        <v>15</v>
      </c>
      <c r="B450" t="s">
        <v>1</v>
      </c>
      <c r="C450">
        <v>7</v>
      </c>
      <c r="D450">
        <v>11.631832551772851</v>
      </c>
      <c r="E450">
        <v>13.78164766989423</v>
      </c>
      <c r="F450">
        <v>12.837212629834561</v>
      </c>
      <c r="G450">
        <v>13.12332658113948</v>
      </c>
      <c r="H450">
        <v>15.33561708880605</v>
      </c>
      <c r="I450">
        <v>13.046481100897321</v>
      </c>
      <c r="J450">
        <v>14.994478177503421</v>
      </c>
      <c r="K450">
        <v>15.162861070263739</v>
      </c>
    </row>
    <row r="451" spans="1:11" hidden="1" x14ac:dyDescent="0.25">
      <c r="A451">
        <v>15</v>
      </c>
      <c r="B451" t="s">
        <v>1</v>
      </c>
      <c r="C451">
        <v>7</v>
      </c>
      <c r="D451">
        <v>11.13930378971431</v>
      </c>
      <c r="E451">
        <v>15.229783708246231</v>
      </c>
      <c r="F451">
        <v>13.67748705873797</v>
      </c>
      <c r="G451">
        <v>13.114773875239679</v>
      </c>
      <c r="H451">
        <v>15.094752732904411</v>
      </c>
      <c r="I451">
        <v>12.16139202495666</v>
      </c>
      <c r="J451">
        <v>14.915194636589799</v>
      </c>
      <c r="K451">
        <v>15.231180538610371</v>
      </c>
    </row>
    <row r="452" spans="1:11" hidden="1" x14ac:dyDescent="0.25">
      <c r="A452">
        <v>16</v>
      </c>
      <c r="B452" t="s">
        <v>1</v>
      </c>
      <c r="C452">
        <v>7</v>
      </c>
      <c r="D452">
        <v>24.90553988883811</v>
      </c>
      <c r="E452">
        <v>25.766947678546281</v>
      </c>
      <c r="F452">
        <v>25.704895901431762</v>
      </c>
      <c r="G452">
        <v>25.381477917688649</v>
      </c>
      <c r="H452">
        <v>25.82683855050551</v>
      </c>
      <c r="I452">
        <v>25.636885581830281</v>
      </c>
      <c r="J452">
        <v>25.91285322976476</v>
      </c>
      <c r="K452">
        <v>25.897982661737</v>
      </c>
    </row>
    <row r="453" spans="1:11" hidden="1" x14ac:dyDescent="0.25">
      <c r="A453">
        <v>16</v>
      </c>
      <c r="B453" t="s">
        <v>1</v>
      </c>
      <c r="C453">
        <v>7</v>
      </c>
      <c r="D453">
        <v>25.51476262066026</v>
      </c>
      <c r="E453">
        <v>25.65553263660939</v>
      </c>
      <c r="F453">
        <v>25.668791240073372</v>
      </c>
      <c r="G453">
        <v>25.035158795103651</v>
      </c>
      <c r="H453">
        <v>25.89324171352694</v>
      </c>
      <c r="I453">
        <v>25.819721922032421</v>
      </c>
      <c r="J453">
        <v>25.867640936131419</v>
      </c>
      <c r="K453">
        <v>25.907259589817151</v>
      </c>
    </row>
    <row r="454" spans="1:11" hidden="1" x14ac:dyDescent="0.25">
      <c r="A454">
        <v>16</v>
      </c>
      <c r="B454" t="s">
        <v>1</v>
      </c>
      <c r="C454">
        <v>7</v>
      </c>
      <c r="D454">
        <v>25.261759723006151</v>
      </c>
      <c r="E454">
        <v>25.688414312840539</v>
      </c>
      <c r="F454">
        <v>25.46094677479093</v>
      </c>
      <c r="G454">
        <v>25.315605854155312</v>
      </c>
      <c r="H454">
        <v>25.87577444855668</v>
      </c>
      <c r="I454">
        <v>25.584505218775721</v>
      </c>
      <c r="J454">
        <v>25.89025426742981</v>
      </c>
      <c r="K454">
        <v>25.880013908175979</v>
      </c>
    </row>
    <row r="455" spans="1:11" hidden="1" x14ac:dyDescent="0.25">
      <c r="A455">
        <v>16</v>
      </c>
      <c r="B455" t="s">
        <v>1</v>
      </c>
      <c r="C455">
        <v>7</v>
      </c>
      <c r="D455">
        <v>25.272635359332959</v>
      </c>
      <c r="E455">
        <v>25.929681820302179</v>
      </c>
      <c r="F455">
        <v>25.728627778166999</v>
      </c>
      <c r="G455">
        <v>25.310587664381909</v>
      </c>
      <c r="H455">
        <v>25.792175129202182</v>
      </c>
      <c r="I455">
        <v>25.842352010109391</v>
      </c>
      <c r="J455">
        <v>25.64910614631415</v>
      </c>
      <c r="K455">
        <v>25.85786948555927</v>
      </c>
    </row>
    <row r="456" spans="1:11" hidden="1" x14ac:dyDescent="0.25">
      <c r="A456">
        <v>16</v>
      </c>
      <c r="B456" t="s">
        <v>1</v>
      </c>
      <c r="C456">
        <v>7</v>
      </c>
      <c r="D456">
        <v>24.53425225735338</v>
      </c>
      <c r="E456">
        <v>25.691531529317931</v>
      </c>
      <c r="F456">
        <v>25.436171077063729</v>
      </c>
      <c r="G456">
        <v>25.10922200213783</v>
      </c>
      <c r="H456">
        <v>25.942476746295739</v>
      </c>
      <c r="I456">
        <v>25.63627378625068</v>
      </c>
      <c r="J456">
        <v>25.832299190867989</v>
      </c>
      <c r="K456">
        <v>25.72889646918868</v>
      </c>
    </row>
    <row r="457" spans="1:11" hidden="1" x14ac:dyDescent="0.25">
      <c r="A457">
        <v>16</v>
      </c>
      <c r="B457" t="s">
        <v>1</v>
      </c>
      <c r="C457">
        <v>7</v>
      </c>
      <c r="D457">
        <v>25.458318250778909</v>
      </c>
      <c r="E457">
        <v>25.71953197257902</v>
      </c>
      <c r="F457">
        <v>25.95218021365838</v>
      </c>
      <c r="G457">
        <v>25.70328282892725</v>
      </c>
      <c r="H457">
        <v>25.90320684998164</v>
      </c>
      <c r="I457">
        <v>25.576887130861689</v>
      </c>
      <c r="J457">
        <v>25.292705306972511</v>
      </c>
      <c r="K457">
        <v>25.95675530406853</v>
      </c>
    </row>
    <row r="458" spans="1:11" hidden="1" x14ac:dyDescent="0.25">
      <c r="A458">
        <v>16</v>
      </c>
      <c r="B458" t="s">
        <v>1</v>
      </c>
      <c r="C458">
        <v>7</v>
      </c>
      <c r="D458">
        <v>25.269333759645111</v>
      </c>
      <c r="E458">
        <v>25.927902162594862</v>
      </c>
      <c r="F458">
        <v>25.74753726150929</v>
      </c>
      <c r="G458">
        <v>25.44829460179356</v>
      </c>
      <c r="H458">
        <v>25.934782478126468</v>
      </c>
      <c r="I458">
        <v>25.657257794539351</v>
      </c>
      <c r="J458">
        <v>25.197205422066421</v>
      </c>
      <c r="K458">
        <v>25.91199989963922</v>
      </c>
    </row>
    <row r="459" spans="1:11" hidden="1" x14ac:dyDescent="0.25">
      <c r="A459">
        <v>16</v>
      </c>
      <c r="B459" t="s">
        <v>1</v>
      </c>
      <c r="C459">
        <v>7</v>
      </c>
      <c r="D459">
        <v>24.173593900382802</v>
      </c>
      <c r="E459">
        <v>25.78846072606175</v>
      </c>
      <c r="F459">
        <v>25.743608807789119</v>
      </c>
      <c r="G459">
        <v>25.417146274028092</v>
      </c>
      <c r="H459">
        <v>25.83490854008031</v>
      </c>
      <c r="I459">
        <v>25.716666429088281</v>
      </c>
      <c r="J459">
        <v>25.85251040191692</v>
      </c>
      <c r="K459">
        <v>25.808734902042719</v>
      </c>
    </row>
    <row r="460" spans="1:11" hidden="1" x14ac:dyDescent="0.25">
      <c r="A460">
        <v>16</v>
      </c>
      <c r="B460" t="s">
        <v>1</v>
      </c>
      <c r="C460">
        <v>7</v>
      </c>
      <c r="D460">
        <v>25.766458551980062</v>
      </c>
      <c r="E460">
        <v>25.629261576745971</v>
      </c>
      <c r="F460">
        <v>25.545941569995481</v>
      </c>
      <c r="G460">
        <v>25.219175208354049</v>
      </c>
      <c r="H460">
        <v>25.897511932976592</v>
      </c>
      <c r="I460">
        <v>25.66248802584801</v>
      </c>
      <c r="J460">
        <v>25.874858624468899</v>
      </c>
      <c r="K460">
        <v>25.88130503314926</v>
      </c>
    </row>
    <row r="461" spans="1:11" hidden="1" x14ac:dyDescent="0.25">
      <c r="A461">
        <v>16</v>
      </c>
      <c r="B461" t="s">
        <v>1</v>
      </c>
      <c r="C461">
        <v>7</v>
      </c>
      <c r="D461">
        <v>25.014787757290819</v>
      </c>
      <c r="E461">
        <v>25.908656220032199</v>
      </c>
      <c r="F461">
        <v>25.500253160448541</v>
      </c>
      <c r="G461">
        <v>25.303166610330631</v>
      </c>
      <c r="H461">
        <v>25.836391694051951</v>
      </c>
      <c r="I461">
        <v>25.662627500240429</v>
      </c>
      <c r="J461">
        <v>25.403154446238108</v>
      </c>
      <c r="K461">
        <v>25.682840932885551</v>
      </c>
    </row>
    <row r="462" spans="1:11" hidden="1" x14ac:dyDescent="0.25">
      <c r="A462">
        <v>16</v>
      </c>
      <c r="B462" t="s">
        <v>1</v>
      </c>
      <c r="C462">
        <v>7</v>
      </c>
      <c r="D462">
        <v>24.784488811226272</v>
      </c>
      <c r="E462">
        <v>25.89917714912438</v>
      </c>
      <c r="F462">
        <v>25.343028698868579</v>
      </c>
      <c r="G462">
        <v>25.007650350885861</v>
      </c>
      <c r="H462">
        <v>25.885494782133179</v>
      </c>
      <c r="I462">
        <v>25.792128490130111</v>
      </c>
      <c r="J462">
        <v>25.46015687625815</v>
      </c>
      <c r="K462">
        <v>25.80343763450584</v>
      </c>
    </row>
    <row r="463" spans="1:11" hidden="1" x14ac:dyDescent="0.25">
      <c r="A463">
        <v>16</v>
      </c>
      <c r="B463" t="s">
        <v>1</v>
      </c>
      <c r="C463">
        <v>7</v>
      </c>
      <c r="D463">
        <v>24.379007107593761</v>
      </c>
      <c r="E463">
        <v>26.01262242142721</v>
      </c>
      <c r="F463">
        <v>25.766089007341289</v>
      </c>
      <c r="G463">
        <v>25.079205407044849</v>
      </c>
      <c r="H463">
        <v>25.931727219849972</v>
      </c>
      <c r="I463">
        <v>25.602693557140821</v>
      </c>
      <c r="J463">
        <v>25.563905757125621</v>
      </c>
      <c r="K463">
        <v>25.911854673500091</v>
      </c>
    </row>
    <row r="464" spans="1:11" hidden="1" x14ac:dyDescent="0.25">
      <c r="A464">
        <v>16</v>
      </c>
      <c r="B464" t="s">
        <v>1</v>
      </c>
      <c r="C464">
        <v>7</v>
      </c>
      <c r="D464">
        <v>25.523357479789659</v>
      </c>
      <c r="E464">
        <v>25.98938204763769</v>
      </c>
      <c r="F464">
        <v>25.46457624895498</v>
      </c>
      <c r="G464">
        <v>25.155905962645349</v>
      </c>
      <c r="H464">
        <v>25.990847516615279</v>
      </c>
      <c r="I464">
        <v>25.556372476786709</v>
      </c>
      <c r="J464">
        <v>25.807822444661529</v>
      </c>
      <c r="K464">
        <v>25.914302704293519</v>
      </c>
    </row>
    <row r="465" spans="1:11" hidden="1" x14ac:dyDescent="0.25">
      <c r="A465">
        <v>16</v>
      </c>
      <c r="B465" t="s">
        <v>1</v>
      </c>
      <c r="C465">
        <v>7</v>
      </c>
      <c r="D465">
        <v>25.351945347541541</v>
      </c>
      <c r="E465">
        <v>25.744120332535338</v>
      </c>
      <c r="F465">
        <v>25.743289969843051</v>
      </c>
      <c r="G465">
        <v>25.22310202653178</v>
      </c>
      <c r="H465">
        <v>25.86420136004563</v>
      </c>
      <c r="I465">
        <v>25.582157322318029</v>
      </c>
      <c r="J465">
        <v>25.848783083809391</v>
      </c>
      <c r="K465">
        <v>25.96616092840512</v>
      </c>
    </row>
    <row r="466" spans="1:11" hidden="1" x14ac:dyDescent="0.25">
      <c r="A466">
        <v>16</v>
      </c>
      <c r="B466" t="s">
        <v>1</v>
      </c>
      <c r="C466">
        <v>7</v>
      </c>
      <c r="D466">
        <v>24.869622456415769</v>
      </c>
      <c r="E466">
        <v>25.67383336238494</v>
      </c>
      <c r="F466">
        <v>25.526910912472889</v>
      </c>
      <c r="G466">
        <v>25.423255368979088</v>
      </c>
      <c r="H466">
        <v>25.882408195291561</v>
      </c>
      <c r="I466">
        <v>25.543943452834942</v>
      </c>
      <c r="J466">
        <v>25.742123056802761</v>
      </c>
      <c r="K466">
        <v>25.96232535736894</v>
      </c>
    </row>
    <row r="467" spans="1:11" hidden="1" x14ac:dyDescent="0.25">
      <c r="A467">
        <v>16</v>
      </c>
      <c r="B467" t="s">
        <v>1</v>
      </c>
      <c r="C467">
        <v>7</v>
      </c>
      <c r="D467">
        <v>25.407181223909131</v>
      </c>
      <c r="E467">
        <v>25.744508144040719</v>
      </c>
      <c r="F467">
        <v>25.381546111112069</v>
      </c>
      <c r="G467">
        <v>25.455497036516721</v>
      </c>
      <c r="H467">
        <v>25.985096436377692</v>
      </c>
      <c r="I467">
        <v>25.551573048529921</v>
      </c>
      <c r="J467">
        <v>25.895777037618991</v>
      </c>
      <c r="K467">
        <v>26.022638619613129</v>
      </c>
    </row>
    <row r="468" spans="1:11" hidden="1" x14ac:dyDescent="0.25">
      <c r="A468">
        <v>16</v>
      </c>
      <c r="B468" t="s">
        <v>1</v>
      </c>
      <c r="C468">
        <v>7</v>
      </c>
      <c r="D468">
        <v>25.433875172059381</v>
      </c>
      <c r="E468">
        <v>25.877593912134991</v>
      </c>
      <c r="F468">
        <v>25.556806151575401</v>
      </c>
      <c r="G468">
        <v>25.412574485987371</v>
      </c>
      <c r="H468">
        <v>25.9155948544723</v>
      </c>
      <c r="I468">
        <v>25.46924399526706</v>
      </c>
      <c r="J468">
        <v>25.574629756627129</v>
      </c>
      <c r="K468">
        <v>25.945446859352622</v>
      </c>
    </row>
    <row r="469" spans="1:11" hidden="1" x14ac:dyDescent="0.25">
      <c r="A469">
        <v>16</v>
      </c>
      <c r="B469" t="s">
        <v>1</v>
      </c>
      <c r="C469">
        <v>7</v>
      </c>
      <c r="D469">
        <v>25.415015720320159</v>
      </c>
      <c r="E469">
        <v>25.91001032880078</v>
      </c>
      <c r="F469">
        <v>25.525232412649579</v>
      </c>
      <c r="G469">
        <v>25.888283488124511</v>
      </c>
      <c r="H469">
        <v>25.992849465856239</v>
      </c>
      <c r="I469">
        <v>25.809690403341431</v>
      </c>
      <c r="J469">
        <v>25.74653039229953</v>
      </c>
      <c r="K469">
        <v>26.002816444724459</v>
      </c>
    </row>
    <row r="470" spans="1:11" hidden="1" x14ac:dyDescent="0.25">
      <c r="A470">
        <v>16</v>
      </c>
      <c r="B470" t="s">
        <v>1</v>
      </c>
      <c r="C470">
        <v>7</v>
      </c>
      <c r="D470">
        <v>25.14127277748911</v>
      </c>
      <c r="E470">
        <v>25.965615030205502</v>
      </c>
      <c r="F470">
        <v>25.636233612434811</v>
      </c>
      <c r="G470">
        <v>25.17271627338657</v>
      </c>
      <c r="H470">
        <v>25.977415872633639</v>
      </c>
      <c r="I470">
        <v>25.677713148366529</v>
      </c>
      <c r="J470">
        <v>25.522671556596841</v>
      </c>
      <c r="K470">
        <v>25.982246874265009</v>
      </c>
    </row>
    <row r="471" spans="1:11" hidden="1" x14ac:dyDescent="0.25">
      <c r="A471">
        <v>16</v>
      </c>
      <c r="B471" t="s">
        <v>1</v>
      </c>
      <c r="C471">
        <v>7</v>
      </c>
      <c r="D471">
        <v>25.114585145013081</v>
      </c>
      <c r="E471">
        <v>25.80152868246952</v>
      </c>
      <c r="F471">
        <v>25.468150082029268</v>
      </c>
      <c r="G471">
        <v>25.327443380710509</v>
      </c>
      <c r="H471">
        <v>25.955186722440381</v>
      </c>
      <c r="I471">
        <v>25.552568026753779</v>
      </c>
      <c r="J471">
        <v>25.72835031462396</v>
      </c>
      <c r="K471">
        <v>25.947122450274652</v>
      </c>
    </row>
    <row r="472" spans="1:11" hidden="1" x14ac:dyDescent="0.25">
      <c r="A472">
        <v>16</v>
      </c>
      <c r="B472" t="s">
        <v>1</v>
      </c>
      <c r="C472">
        <v>7</v>
      </c>
      <c r="D472">
        <v>24.236699576844408</v>
      </c>
      <c r="E472">
        <v>25.968668587128839</v>
      </c>
      <c r="F472">
        <v>25.498192298772889</v>
      </c>
      <c r="G472">
        <v>24.957258583787709</v>
      </c>
      <c r="H472">
        <v>25.895779522491789</v>
      </c>
      <c r="I472">
        <v>25.507541007742461</v>
      </c>
      <c r="J472">
        <v>25.935590765233339</v>
      </c>
      <c r="K472">
        <v>25.93576715490752</v>
      </c>
    </row>
    <row r="473" spans="1:11" hidden="1" x14ac:dyDescent="0.25">
      <c r="A473">
        <v>16</v>
      </c>
      <c r="B473" t="s">
        <v>1</v>
      </c>
      <c r="C473">
        <v>7</v>
      </c>
      <c r="D473">
        <v>25.76054582146098</v>
      </c>
      <c r="E473">
        <v>26.018127891144719</v>
      </c>
      <c r="F473">
        <v>25.62951339601868</v>
      </c>
      <c r="G473">
        <v>25.532664448676911</v>
      </c>
      <c r="H473">
        <v>25.89860630883247</v>
      </c>
      <c r="I473">
        <v>25.85213116407779</v>
      </c>
      <c r="J473">
        <v>25.624268289226979</v>
      </c>
      <c r="K473">
        <v>26.00394126882032</v>
      </c>
    </row>
    <row r="474" spans="1:11" hidden="1" x14ac:dyDescent="0.25">
      <c r="A474">
        <v>16</v>
      </c>
      <c r="B474" t="s">
        <v>1</v>
      </c>
      <c r="C474">
        <v>7</v>
      </c>
      <c r="D474">
        <v>25.433059205828261</v>
      </c>
      <c r="E474">
        <v>25.676099502981749</v>
      </c>
      <c r="F474">
        <v>25.319960172535328</v>
      </c>
      <c r="G474">
        <v>25.2960646551937</v>
      </c>
      <c r="H474">
        <v>25.882876781045919</v>
      </c>
      <c r="I474">
        <v>25.555332584416909</v>
      </c>
      <c r="J474">
        <v>25.773766245316981</v>
      </c>
      <c r="K474">
        <v>25.739086879761629</v>
      </c>
    </row>
    <row r="475" spans="1:11" hidden="1" x14ac:dyDescent="0.25">
      <c r="A475">
        <v>16</v>
      </c>
      <c r="B475" t="s">
        <v>1</v>
      </c>
      <c r="C475">
        <v>7</v>
      </c>
      <c r="D475">
        <v>25.36649761989689</v>
      </c>
      <c r="E475">
        <v>25.701553216745019</v>
      </c>
      <c r="F475">
        <v>25.53676067605463</v>
      </c>
      <c r="G475">
        <v>25.865001171331539</v>
      </c>
      <c r="H475">
        <v>25.918699371927719</v>
      </c>
      <c r="I475">
        <v>25.6232402711437</v>
      </c>
      <c r="J475">
        <v>25.397163307157189</v>
      </c>
      <c r="K475">
        <v>26.018777936906371</v>
      </c>
    </row>
    <row r="476" spans="1:11" hidden="1" x14ac:dyDescent="0.25">
      <c r="A476">
        <v>16</v>
      </c>
      <c r="B476" t="s">
        <v>1</v>
      </c>
      <c r="C476">
        <v>7</v>
      </c>
      <c r="D476">
        <v>25.83557154179778</v>
      </c>
      <c r="E476">
        <v>25.863331654363751</v>
      </c>
      <c r="F476">
        <v>25.484732610936081</v>
      </c>
      <c r="G476">
        <v>25.387514844910068</v>
      </c>
      <c r="H476">
        <v>25.880699194635351</v>
      </c>
      <c r="I476">
        <v>25.67150232048995</v>
      </c>
      <c r="J476">
        <v>25.790717491837668</v>
      </c>
      <c r="K476">
        <v>25.878421677025081</v>
      </c>
    </row>
    <row r="477" spans="1:11" hidden="1" x14ac:dyDescent="0.25">
      <c r="A477">
        <v>16</v>
      </c>
      <c r="B477" t="s">
        <v>1</v>
      </c>
      <c r="C477">
        <v>7</v>
      </c>
      <c r="D477">
        <v>25.558683063943619</v>
      </c>
      <c r="E477">
        <v>26.012758232180168</v>
      </c>
      <c r="F477">
        <v>25.39332283825766</v>
      </c>
      <c r="G477">
        <v>25.412375000452741</v>
      </c>
      <c r="H477">
        <v>25.998737631353979</v>
      </c>
      <c r="I477">
        <v>25.776654072086359</v>
      </c>
      <c r="J477">
        <v>25.43879328623543</v>
      </c>
      <c r="K477">
        <v>25.894473155501991</v>
      </c>
    </row>
    <row r="478" spans="1:11" hidden="1" x14ac:dyDescent="0.25">
      <c r="A478">
        <v>16</v>
      </c>
      <c r="B478" t="s">
        <v>1</v>
      </c>
      <c r="C478">
        <v>7</v>
      </c>
      <c r="D478">
        <v>25.059363667086551</v>
      </c>
      <c r="E478">
        <v>25.92742258409746</v>
      </c>
      <c r="F478">
        <v>25.644165920828112</v>
      </c>
      <c r="G478">
        <v>25.381599939583939</v>
      </c>
      <c r="H478">
        <v>25.935970459515211</v>
      </c>
      <c r="I478">
        <v>25.56784096193601</v>
      </c>
      <c r="J478">
        <v>25.76761409061357</v>
      </c>
      <c r="K478">
        <v>25.96462586131651</v>
      </c>
    </row>
    <row r="479" spans="1:11" hidden="1" x14ac:dyDescent="0.25">
      <c r="A479">
        <v>16</v>
      </c>
      <c r="B479" t="s">
        <v>1</v>
      </c>
      <c r="C479">
        <v>7</v>
      </c>
      <c r="D479">
        <v>25.515300521689898</v>
      </c>
      <c r="E479">
        <v>25.90005406768681</v>
      </c>
      <c r="F479">
        <v>25.44886988762854</v>
      </c>
      <c r="G479">
        <v>25.534103024331369</v>
      </c>
      <c r="H479">
        <v>25.964497115581661</v>
      </c>
      <c r="I479">
        <v>25.697891124822071</v>
      </c>
      <c r="J479">
        <v>25.74057062617749</v>
      </c>
      <c r="K479">
        <v>25.977536774134929</v>
      </c>
    </row>
    <row r="480" spans="1:11" hidden="1" x14ac:dyDescent="0.25">
      <c r="A480">
        <v>16</v>
      </c>
      <c r="B480" t="s">
        <v>1</v>
      </c>
      <c r="C480">
        <v>7</v>
      </c>
      <c r="D480">
        <v>25.533398790839801</v>
      </c>
      <c r="E480">
        <v>25.744887683300149</v>
      </c>
      <c r="F480">
        <v>25.46367682435406</v>
      </c>
      <c r="G480">
        <v>25.355027005295181</v>
      </c>
      <c r="H480">
        <v>26.01543049288847</v>
      </c>
      <c r="I480">
        <v>25.729471142593379</v>
      </c>
      <c r="J480">
        <v>25.505798715145989</v>
      </c>
      <c r="K480">
        <v>25.92068817053665</v>
      </c>
    </row>
    <row r="481" spans="1:11" hidden="1" x14ac:dyDescent="0.25">
      <c r="A481">
        <v>16</v>
      </c>
      <c r="B481" t="s">
        <v>1</v>
      </c>
      <c r="C481">
        <v>7</v>
      </c>
      <c r="D481">
        <v>24.54655110904573</v>
      </c>
      <c r="E481">
        <v>25.847048639186841</v>
      </c>
      <c r="F481">
        <v>25.298707743848439</v>
      </c>
      <c r="G481">
        <v>25.48437669293024</v>
      </c>
      <c r="H481">
        <v>25.790454460648611</v>
      </c>
      <c r="I481">
        <v>25.72613690354569</v>
      </c>
      <c r="J481">
        <v>25.894282844898019</v>
      </c>
      <c r="K481">
        <v>25.83942317109376</v>
      </c>
    </row>
    <row r="482" spans="1:11" hidden="1" x14ac:dyDescent="0.25">
      <c r="A482">
        <v>17</v>
      </c>
      <c r="B482" t="s">
        <v>1</v>
      </c>
      <c r="C482">
        <v>7</v>
      </c>
      <c r="D482">
        <v>23.607557100645991</v>
      </c>
      <c r="E482">
        <v>24.514149076552069</v>
      </c>
      <c r="F482">
        <v>24.15247272830646</v>
      </c>
      <c r="G482">
        <v>23.930110171794428</v>
      </c>
      <c r="H482">
        <v>24.799090087352109</v>
      </c>
      <c r="I482">
        <v>24.41842744658274</v>
      </c>
      <c r="J482">
        <v>24.477649855497219</v>
      </c>
      <c r="K482">
        <v>24.617963725602209</v>
      </c>
    </row>
    <row r="483" spans="1:11" hidden="1" x14ac:dyDescent="0.25">
      <c r="A483">
        <v>17</v>
      </c>
      <c r="B483" t="s">
        <v>1</v>
      </c>
      <c r="C483">
        <v>7</v>
      </c>
      <c r="D483">
        <v>24.12363683463883</v>
      </c>
      <c r="E483">
        <v>24.302889685291909</v>
      </c>
      <c r="F483">
        <v>24.375258068075119</v>
      </c>
      <c r="G483">
        <v>24.202355321734071</v>
      </c>
      <c r="H483">
        <v>24.77810407105158</v>
      </c>
      <c r="I483">
        <v>24.407143504088548</v>
      </c>
      <c r="J483">
        <v>24.64151474425643</v>
      </c>
      <c r="K483">
        <v>24.691582724557652</v>
      </c>
    </row>
    <row r="484" spans="1:11" hidden="1" x14ac:dyDescent="0.25">
      <c r="A484">
        <v>17</v>
      </c>
      <c r="B484" t="s">
        <v>1</v>
      </c>
      <c r="C484">
        <v>7</v>
      </c>
      <c r="D484">
        <v>23.424532470600688</v>
      </c>
      <c r="E484">
        <v>24.279752344069578</v>
      </c>
      <c r="F484">
        <v>24.383449119684251</v>
      </c>
      <c r="G484">
        <v>23.96228671073845</v>
      </c>
      <c r="H484">
        <v>24.728306335772679</v>
      </c>
      <c r="I484">
        <v>24.39706170396834</v>
      </c>
      <c r="J484">
        <v>24.58359024360735</v>
      </c>
      <c r="K484">
        <v>24.65563059143437</v>
      </c>
    </row>
    <row r="485" spans="1:11" hidden="1" x14ac:dyDescent="0.25">
      <c r="A485">
        <v>17</v>
      </c>
      <c r="B485" t="s">
        <v>1</v>
      </c>
      <c r="C485">
        <v>7</v>
      </c>
      <c r="D485">
        <v>22.81616579135714</v>
      </c>
      <c r="E485">
        <v>24.636395926178078</v>
      </c>
      <c r="F485">
        <v>24.17622366546334</v>
      </c>
      <c r="G485">
        <v>24.58002801926412</v>
      </c>
      <c r="H485">
        <v>24.713988529606269</v>
      </c>
      <c r="I485">
        <v>24.461897486588381</v>
      </c>
      <c r="J485">
        <v>24.434326549567619</v>
      </c>
      <c r="K485">
        <v>24.74951840252049</v>
      </c>
    </row>
    <row r="486" spans="1:11" hidden="1" x14ac:dyDescent="0.25">
      <c r="A486">
        <v>17</v>
      </c>
      <c r="B486" t="s">
        <v>1</v>
      </c>
      <c r="C486">
        <v>7</v>
      </c>
      <c r="D486">
        <v>24.434357217686539</v>
      </c>
      <c r="E486">
        <v>24.607606022887719</v>
      </c>
      <c r="F486">
        <v>24.166440762278651</v>
      </c>
      <c r="G486">
        <v>24.42045671309981</v>
      </c>
      <c r="H486">
        <v>24.759545727306609</v>
      </c>
      <c r="I486">
        <v>24.530167636969178</v>
      </c>
      <c r="J486">
        <v>24.022066718693551</v>
      </c>
      <c r="K486">
        <v>24.42164815476529</v>
      </c>
    </row>
    <row r="487" spans="1:11" hidden="1" x14ac:dyDescent="0.25">
      <c r="A487">
        <v>17</v>
      </c>
      <c r="B487" t="s">
        <v>1</v>
      </c>
      <c r="C487">
        <v>7</v>
      </c>
      <c r="D487">
        <v>23.8565257760403</v>
      </c>
      <c r="E487">
        <v>24.743796281068342</v>
      </c>
      <c r="F487">
        <v>24.10212123256899</v>
      </c>
      <c r="G487">
        <v>24.24537423240989</v>
      </c>
      <c r="H487">
        <v>24.699691764086712</v>
      </c>
      <c r="I487">
        <v>24.566534691698909</v>
      </c>
      <c r="J487">
        <v>24.45166573954948</v>
      </c>
      <c r="K487">
        <v>24.605948377746511</v>
      </c>
    </row>
    <row r="488" spans="1:11" hidden="1" x14ac:dyDescent="0.25">
      <c r="A488">
        <v>17</v>
      </c>
      <c r="B488" t="s">
        <v>1</v>
      </c>
      <c r="C488">
        <v>7</v>
      </c>
      <c r="D488">
        <v>23.773195353288049</v>
      </c>
      <c r="E488">
        <v>24.471075134623529</v>
      </c>
      <c r="F488">
        <v>23.9771250677694</v>
      </c>
      <c r="G488">
        <v>23.60722406676874</v>
      </c>
      <c r="H488">
        <v>24.69164279312734</v>
      </c>
      <c r="I488">
        <v>24.415650496602328</v>
      </c>
      <c r="J488">
        <v>24.396155548541909</v>
      </c>
      <c r="K488">
        <v>24.763081114876201</v>
      </c>
    </row>
    <row r="489" spans="1:11" hidden="1" x14ac:dyDescent="0.25">
      <c r="A489">
        <v>17</v>
      </c>
      <c r="B489" t="s">
        <v>1</v>
      </c>
      <c r="C489">
        <v>7</v>
      </c>
      <c r="D489">
        <v>23.709145549480851</v>
      </c>
      <c r="E489">
        <v>24.210924998954571</v>
      </c>
      <c r="F489">
        <v>24.165108118623721</v>
      </c>
      <c r="G489">
        <v>24.6593668136851</v>
      </c>
      <c r="H489">
        <v>24.678436624807869</v>
      </c>
      <c r="I489">
        <v>24.559246762676139</v>
      </c>
      <c r="J489">
        <v>24.694614979090002</v>
      </c>
      <c r="K489">
        <v>24.622875245375159</v>
      </c>
    </row>
    <row r="490" spans="1:11" hidden="1" x14ac:dyDescent="0.25">
      <c r="A490">
        <v>17</v>
      </c>
      <c r="B490" t="s">
        <v>1</v>
      </c>
      <c r="C490">
        <v>7</v>
      </c>
      <c r="D490">
        <v>24.13450768576195</v>
      </c>
      <c r="E490">
        <v>24.737235705235829</v>
      </c>
      <c r="F490">
        <v>24.185057116504439</v>
      </c>
      <c r="G490">
        <v>24.38936637343976</v>
      </c>
      <c r="H490">
        <v>24.623083437332848</v>
      </c>
      <c r="I490">
        <v>24.4597744379092</v>
      </c>
      <c r="J490">
        <v>24.508813384640899</v>
      </c>
      <c r="K490">
        <v>24.61853568752759</v>
      </c>
    </row>
    <row r="491" spans="1:11" hidden="1" x14ac:dyDescent="0.25">
      <c r="A491">
        <v>17</v>
      </c>
      <c r="B491" t="s">
        <v>1</v>
      </c>
      <c r="C491">
        <v>7</v>
      </c>
      <c r="D491">
        <v>24.340525589572401</v>
      </c>
      <c r="E491">
        <v>24.744455147917879</v>
      </c>
      <c r="F491">
        <v>24.522202637099621</v>
      </c>
      <c r="G491">
        <v>24.048254423300211</v>
      </c>
      <c r="H491">
        <v>24.71302086566638</v>
      </c>
      <c r="I491">
        <v>24.324800652817292</v>
      </c>
      <c r="J491">
        <v>24.63990765964898</v>
      </c>
      <c r="K491">
        <v>24.637631539652599</v>
      </c>
    </row>
    <row r="492" spans="1:11" hidden="1" x14ac:dyDescent="0.25">
      <c r="A492">
        <v>17</v>
      </c>
      <c r="B492" t="s">
        <v>1</v>
      </c>
      <c r="C492">
        <v>7</v>
      </c>
      <c r="D492">
        <v>24.138496181895739</v>
      </c>
      <c r="E492">
        <v>24.488502395805579</v>
      </c>
      <c r="F492">
        <v>23.94834932608569</v>
      </c>
      <c r="G492">
        <v>24.36688563168229</v>
      </c>
      <c r="H492">
        <v>24.773790989678389</v>
      </c>
      <c r="I492">
        <v>24.409794108458328</v>
      </c>
      <c r="J492">
        <v>24.48677934704488</v>
      </c>
      <c r="K492">
        <v>24.60251476414312</v>
      </c>
    </row>
    <row r="493" spans="1:11" hidden="1" x14ac:dyDescent="0.25">
      <c r="A493">
        <v>17</v>
      </c>
      <c r="B493" t="s">
        <v>1</v>
      </c>
      <c r="C493">
        <v>7</v>
      </c>
      <c r="D493">
        <v>23.69616852583853</v>
      </c>
      <c r="E493">
        <v>24.754733472770731</v>
      </c>
      <c r="F493">
        <v>24.275631265673859</v>
      </c>
      <c r="G493">
        <v>24.32638049254372</v>
      </c>
      <c r="H493">
        <v>24.75667271138737</v>
      </c>
      <c r="I493">
        <v>24.621569877084141</v>
      </c>
      <c r="J493">
        <v>24.256109742944851</v>
      </c>
      <c r="K493">
        <v>24.54723642694853</v>
      </c>
    </row>
    <row r="494" spans="1:11" hidden="1" x14ac:dyDescent="0.25">
      <c r="A494">
        <v>17</v>
      </c>
      <c r="B494" t="s">
        <v>1</v>
      </c>
      <c r="C494">
        <v>7</v>
      </c>
      <c r="D494">
        <v>23.12826815953596</v>
      </c>
      <c r="E494">
        <v>24.585419620837389</v>
      </c>
      <c r="F494">
        <v>24.499655193539311</v>
      </c>
      <c r="G494">
        <v>23.89227700860706</v>
      </c>
      <c r="H494">
        <v>24.672991930257101</v>
      </c>
      <c r="I494">
        <v>24.46824664903356</v>
      </c>
      <c r="J494">
        <v>24.643081398557818</v>
      </c>
      <c r="K494">
        <v>24.741373055152891</v>
      </c>
    </row>
    <row r="495" spans="1:11" hidden="1" x14ac:dyDescent="0.25">
      <c r="A495">
        <v>17</v>
      </c>
      <c r="B495" t="s">
        <v>1</v>
      </c>
      <c r="C495">
        <v>7</v>
      </c>
      <c r="D495">
        <v>23.73740673782596</v>
      </c>
      <c r="E495">
        <v>24.615995755398639</v>
      </c>
      <c r="F495">
        <v>24.34408098205342</v>
      </c>
      <c r="G495">
        <v>24.322670806633731</v>
      </c>
      <c r="H495">
        <v>24.768800811218831</v>
      </c>
      <c r="I495">
        <v>24.500836829503811</v>
      </c>
      <c r="J495">
        <v>24.452967296013959</v>
      </c>
      <c r="K495">
        <v>24.68402544886461</v>
      </c>
    </row>
    <row r="496" spans="1:11" hidden="1" x14ac:dyDescent="0.25">
      <c r="A496">
        <v>17</v>
      </c>
      <c r="B496" t="s">
        <v>1</v>
      </c>
      <c r="C496">
        <v>7</v>
      </c>
      <c r="D496">
        <v>23.98477400206691</v>
      </c>
      <c r="E496">
        <v>24.7432037132643</v>
      </c>
      <c r="F496">
        <v>24.582640141811339</v>
      </c>
      <c r="G496">
        <v>23.93862111858267</v>
      </c>
      <c r="H496">
        <v>24.769467048073441</v>
      </c>
      <c r="I496">
        <v>24.523253291741209</v>
      </c>
      <c r="J496">
        <v>24.511094096491561</v>
      </c>
      <c r="K496">
        <v>24.635239419804879</v>
      </c>
    </row>
    <row r="497" spans="1:11" hidden="1" x14ac:dyDescent="0.25">
      <c r="A497">
        <v>17</v>
      </c>
      <c r="B497" t="s">
        <v>1</v>
      </c>
      <c r="C497">
        <v>7</v>
      </c>
      <c r="D497">
        <v>23.878535580696362</v>
      </c>
      <c r="E497">
        <v>24.77695776841696</v>
      </c>
      <c r="F497">
        <v>24.546383301372881</v>
      </c>
      <c r="G497">
        <v>24.398122331358952</v>
      </c>
      <c r="H497">
        <v>24.68412898155135</v>
      </c>
      <c r="I497">
        <v>24.508730545648639</v>
      </c>
      <c r="J497">
        <v>24.524379539954431</v>
      </c>
      <c r="K497">
        <v>24.70765112566971</v>
      </c>
    </row>
    <row r="498" spans="1:11" hidden="1" x14ac:dyDescent="0.25">
      <c r="A498">
        <v>17</v>
      </c>
      <c r="B498" t="s">
        <v>1</v>
      </c>
      <c r="C498">
        <v>7</v>
      </c>
      <c r="D498">
        <v>23.720602276940571</v>
      </c>
      <c r="E498">
        <v>24.36541496521642</v>
      </c>
      <c r="F498">
        <v>24.26781410211931</v>
      </c>
      <c r="G498">
        <v>24.481545198469259</v>
      </c>
      <c r="H498">
        <v>24.74582759616094</v>
      </c>
      <c r="I498">
        <v>24.376949888843939</v>
      </c>
      <c r="J498">
        <v>24.049051452015519</v>
      </c>
      <c r="K498">
        <v>24.583873563019061</v>
      </c>
    </row>
    <row r="499" spans="1:11" hidden="1" x14ac:dyDescent="0.25">
      <c r="A499">
        <v>17</v>
      </c>
      <c r="B499" t="s">
        <v>1</v>
      </c>
      <c r="C499">
        <v>7</v>
      </c>
      <c r="D499">
        <v>24.303180007207409</v>
      </c>
      <c r="E499">
        <v>24.70679081319571</v>
      </c>
      <c r="F499">
        <v>24.367687398058639</v>
      </c>
      <c r="G499">
        <v>24.056725317068569</v>
      </c>
      <c r="H499">
        <v>24.743561326294799</v>
      </c>
      <c r="I499">
        <v>24.576408547634561</v>
      </c>
      <c r="J499">
        <v>24.429502736790159</v>
      </c>
      <c r="K499">
        <v>24.545937446326661</v>
      </c>
    </row>
    <row r="500" spans="1:11" hidden="1" x14ac:dyDescent="0.25">
      <c r="A500">
        <v>17</v>
      </c>
      <c r="B500" t="s">
        <v>1</v>
      </c>
      <c r="C500">
        <v>7</v>
      </c>
      <c r="D500">
        <v>23.53031538190886</v>
      </c>
      <c r="E500">
        <v>24.715183719900221</v>
      </c>
      <c r="F500">
        <v>24.22005069282886</v>
      </c>
      <c r="G500">
        <v>23.743104905450998</v>
      </c>
      <c r="H500">
        <v>24.661979755800001</v>
      </c>
      <c r="I500">
        <v>24.42017838551725</v>
      </c>
      <c r="J500">
        <v>24.709896646873439</v>
      </c>
      <c r="K500">
        <v>24.639859282184791</v>
      </c>
    </row>
    <row r="501" spans="1:11" hidden="1" x14ac:dyDescent="0.25">
      <c r="A501">
        <v>17</v>
      </c>
      <c r="B501" t="s">
        <v>1</v>
      </c>
      <c r="C501">
        <v>7</v>
      </c>
      <c r="D501">
        <v>22.717818592109541</v>
      </c>
      <c r="E501">
        <v>24.739981909377988</v>
      </c>
      <c r="F501">
        <v>24.27019070299416</v>
      </c>
      <c r="G501">
        <v>24.041180530793831</v>
      </c>
      <c r="H501">
        <v>24.708597910328681</v>
      </c>
      <c r="I501">
        <v>24.479658597317101</v>
      </c>
      <c r="J501">
        <v>24.446291219348261</v>
      </c>
      <c r="K501">
        <v>24.590487608568239</v>
      </c>
    </row>
    <row r="502" spans="1:11" hidden="1" x14ac:dyDescent="0.25">
      <c r="A502">
        <v>17</v>
      </c>
      <c r="B502" t="s">
        <v>1</v>
      </c>
      <c r="C502">
        <v>7</v>
      </c>
      <c r="D502">
        <v>23.819419085591569</v>
      </c>
      <c r="E502">
        <v>24.754345194402511</v>
      </c>
      <c r="F502">
        <v>24.401338509901919</v>
      </c>
      <c r="G502">
        <v>23.957074140831779</v>
      </c>
      <c r="H502">
        <v>24.747219160794842</v>
      </c>
      <c r="I502">
        <v>24.51127418927658</v>
      </c>
      <c r="J502">
        <v>24.32322336053392</v>
      </c>
      <c r="K502">
        <v>24.61101852059323</v>
      </c>
    </row>
    <row r="503" spans="1:11" hidden="1" x14ac:dyDescent="0.25">
      <c r="A503">
        <v>17</v>
      </c>
      <c r="B503" t="s">
        <v>1</v>
      </c>
      <c r="C503">
        <v>7</v>
      </c>
      <c r="D503">
        <v>24.061276119932629</v>
      </c>
      <c r="E503">
        <v>24.497821276086238</v>
      </c>
      <c r="F503">
        <v>24.18565181146073</v>
      </c>
      <c r="G503">
        <v>23.785681402892219</v>
      </c>
      <c r="H503">
        <v>24.790608776398091</v>
      </c>
      <c r="I503">
        <v>24.40774651479882</v>
      </c>
      <c r="J503">
        <v>24.53984779450699</v>
      </c>
      <c r="K503">
        <v>24.56939584617221</v>
      </c>
    </row>
    <row r="504" spans="1:11" hidden="1" x14ac:dyDescent="0.25">
      <c r="A504">
        <v>17</v>
      </c>
      <c r="B504" t="s">
        <v>1</v>
      </c>
      <c r="C504">
        <v>7</v>
      </c>
      <c r="D504">
        <v>22.695789198373461</v>
      </c>
      <c r="E504">
        <v>24.685412449604499</v>
      </c>
      <c r="F504">
        <v>23.86333298815882</v>
      </c>
      <c r="G504">
        <v>23.991290007746048</v>
      </c>
      <c r="H504">
        <v>24.655163489084561</v>
      </c>
      <c r="I504">
        <v>24.38990199054804</v>
      </c>
      <c r="J504">
        <v>24.638825460281851</v>
      </c>
      <c r="K504">
        <v>24.687128303923171</v>
      </c>
    </row>
    <row r="505" spans="1:11" hidden="1" x14ac:dyDescent="0.25">
      <c r="A505">
        <v>17</v>
      </c>
      <c r="B505" t="s">
        <v>1</v>
      </c>
      <c r="C505">
        <v>7</v>
      </c>
      <c r="D505">
        <v>23.849672798723969</v>
      </c>
      <c r="E505">
        <v>24.553821101346902</v>
      </c>
      <c r="F505">
        <v>24.352342880135289</v>
      </c>
      <c r="G505">
        <v>23.95165945170438</v>
      </c>
      <c r="H505">
        <v>24.797359033550819</v>
      </c>
      <c r="I505">
        <v>24.553650676222489</v>
      </c>
      <c r="J505">
        <v>24.283775862278748</v>
      </c>
      <c r="K505">
        <v>24.763703277127281</v>
      </c>
    </row>
    <row r="506" spans="1:11" hidden="1" x14ac:dyDescent="0.25">
      <c r="A506">
        <v>17</v>
      </c>
      <c r="B506" t="s">
        <v>1</v>
      </c>
      <c r="C506">
        <v>7</v>
      </c>
      <c r="D506">
        <v>23.490885991494888</v>
      </c>
      <c r="E506">
        <v>24.645884366009209</v>
      </c>
      <c r="F506">
        <v>24.26898699548039</v>
      </c>
      <c r="G506">
        <v>24.220818647317511</v>
      </c>
      <c r="H506">
        <v>24.748670745830989</v>
      </c>
      <c r="I506">
        <v>24.42537758475617</v>
      </c>
      <c r="J506">
        <v>24.06426907451414</v>
      </c>
      <c r="K506">
        <v>24.594418688433791</v>
      </c>
    </row>
    <row r="507" spans="1:11" hidden="1" x14ac:dyDescent="0.25">
      <c r="A507">
        <v>17</v>
      </c>
      <c r="B507" t="s">
        <v>1</v>
      </c>
      <c r="C507">
        <v>7</v>
      </c>
      <c r="D507">
        <v>23.91971771086817</v>
      </c>
      <c r="E507">
        <v>24.720246940337709</v>
      </c>
      <c r="F507">
        <v>24.041071731257571</v>
      </c>
      <c r="G507">
        <v>23.52144390085952</v>
      </c>
      <c r="H507">
        <v>24.75546373954041</v>
      </c>
      <c r="I507">
        <v>24.37225550507921</v>
      </c>
      <c r="J507">
        <v>24.324114823556279</v>
      </c>
      <c r="K507">
        <v>24.630130539724622</v>
      </c>
    </row>
    <row r="508" spans="1:11" hidden="1" x14ac:dyDescent="0.25">
      <c r="A508">
        <v>17</v>
      </c>
      <c r="B508" t="s">
        <v>1</v>
      </c>
      <c r="C508">
        <v>7</v>
      </c>
      <c r="D508">
        <v>23.904187857448001</v>
      </c>
      <c r="E508">
        <v>24.75139386891405</v>
      </c>
      <c r="F508">
        <v>24.503315960932909</v>
      </c>
      <c r="G508">
        <v>23.971799678672181</v>
      </c>
      <c r="H508">
        <v>24.761056861422851</v>
      </c>
      <c r="I508">
        <v>24.457276501243719</v>
      </c>
      <c r="J508">
        <v>24.690895353669202</v>
      </c>
      <c r="K508">
        <v>24.66454668748991</v>
      </c>
    </row>
    <row r="509" spans="1:11" hidden="1" x14ac:dyDescent="0.25">
      <c r="A509">
        <v>17</v>
      </c>
      <c r="B509" t="s">
        <v>1</v>
      </c>
      <c r="C509">
        <v>7</v>
      </c>
      <c r="D509">
        <v>24.472833822304839</v>
      </c>
      <c r="E509">
        <v>24.57302080624736</v>
      </c>
      <c r="F509">
        <v>24.45090716698542</v>
      </c>
      <c r="G509">
        <v>24.543272873309451</v>
      </c>
      <c r="H509">
        <v>24.8076828309887</v>
      </c>
      <c r="I509">
        <v>24.43436693742451</v>
      </c>
      <c r="J509">
        <v>24.270303514048731</v>
      </c>
      <c r="K509">
        <v>24.591210717990201</v>
      </c>
    </row>
    <row r="510" spans="1:11" hidden="1" x14ac:dyDescent="0.25">
      <c r="A510">
        <v>17</v>
      </c>
      <c r="B510" t="s">
        <v>1</v>
      </c>
      <c r="C510">
        <v>7</v>
      </c>
      <c r="D510">
        <v>24.358963419763601</v>
      </c>
      <c r="E510">
        <v>24.641387504705779</v>
      </c>
      <c r="F510">
        <v>24.553415734396332</v>
      </c>
      <c r="G510">
        <v>24.222088073176511</v>
      </c>
      <c r="H510">
        <v>24.74890347453362</v>
      </c>
      <c r="I510">
        <v>24.476527317000478</v>
      </c>
      <c r="J510">
        <v>24.53405110111332</v>
      </c>
      <c r="K510">
        <v>24.67597127738458</v>
      </c>
    </row>
    <row r="511" spans="1:11" hidden="1" x14ac:dyDescent="0.25">
      <c r="A511">
        <v>17</v>
      </c>
      <c r="B511" t="s">
        <v>1</v>
      </c>
      <c r="C511">
        <v>7</v>
      </c>
      <c r="D511">
        <v>24.053210006889699</v>
      </c>
      <c r="E511">
        <v>24.697043881239431</v>
      </c>
      <c r="F511">
        <v>24.068635418463671</v>
      </c>
      <c r="G511">
        <v>24.48078103578742</v>
      </c>
      <c r="H511">
        <v>24.72710061386336</v>
      </c>
      <c r="I511">
        <v>24.374379062740619</v>
      </c>
      <c r="J511">
        <v>24.633089544796139</v>
      </c>
      <c r="K511">
        <v>24.640282839650752</v>
      </c>
    </row>
    <row r="512" spans="1:11" hidden="1" x14ac:dyDescent="0.25">
      <c r="A512">
        <v>18</v>
      </c>
      <c r="B512" t="s">
        <v>1</v>
      </c>
      <c r="C512">
        <v>7</v>
      </c>
      <c r="D512">
        <v>24.663799299610751</v>
      </c>
      <c r="E512">
        <v>25.29639372210886</v>
      </c>
      <c r="F512">
        <v>24.977938288327429</v>
      </c>
      <c r="G512">
        <v>24.986421549779681</v>
      </c>
      <c r="H512">
        <v>25.374096786775301</v>
      </c>
      <c r="I512">
        <v>25.137256433182209</v>
      </c>
      <c r="J512">
        <v>25.226001163927268</v>
      </c>
      <c r="K512">
        <v>25.221211599448662</v>
      </c>
    </row>
    <row r="513" spans="1:11" hidden="1" x14ac:dyDescent="0.25">
      <c r="A513">
        <v>18</v>
      </c>
      <c r="B513" t="s">
        <v>1</v>
      </c>
      <c r="C513">
        <v>7</v>
      </c>
      <c r="D513">
        <v>24.740812691802049</v>
      </c>
      <c r="E513">
        <v>25.183177290130459</v>
      </c>
      <c r="F513">
        <v>24.96564091689195</v>
      </c>
      <c r="G513">
        <v>24.801288765864658</v>
      </c>
      <c r="H513">
        <v>25.414585671375271</v>
      </c>
      <c r="I513">
        <v>25.284721886433449</v>
      </c>
      <c r="J513">
        <v>25.096962660315342</v>
      </c>
      <c r="K513">
        <v>25.37485490621345</v>
      </c>
    </row>
    <row r="514" spans="1:11" hidden="1" x14ac:dyDescent="0.25">
      <c r="A514">
        <v>18</v>
      </c>
      <c r="B514" t="s">
        <v>1</v>
      </c>
      <c r="C514">
        <v>7</v>
      </c>
      <c r="D514">
        <v>24.082921353337831</v>
      </c>
      <c r="E514">
        <v>25.232933849109699</v>
      </c>
      <c r="F514">
        <v>24.940215912400792</v>
      </c>
      <c r="G514">
        <v>24.772206240372629</v>
      </c>
      <c r="H514">
        <v>25.4161637936419</v>
      </c>
      <c r="I514">
        <v>25.146750074316909</v>
      </c>
      <c r="J514">
        <v>25.147659532656981</v>
      </c>
      <c r="K514">
        <v>25.305336739802229</v>
      </c>
    </row>
    <row r="515" spans="1:11" hidden="1" x14ac:dyDescent="0.25">
      <c r="A515">
        <v>18</v>
      </c>
      <c r="B515" t="s">
        <v>1</v>
      </c>
      <c r="C515">
        <v>7</v>
      </c>
      <c r="D515">
        <v>24.283702029257402</v>
      </c>
      <c r="E515">
        <v>25.09428981304848</v>
      </c>
      <c r="F515">
        <v>24.89024163635132</v>
      </c>
      <c r="G515">
        <v>24.65208570189618</v>
      </c>
      <c r="H515">
        <v>25.27728659803514</v>
      </c>
      <c r="I515">
        <v>25.153883542604881</v>
      </c>
      <c r="J515">
        <v>25.011938286900591</v>
      </c>
      <c r="K515">
        <v>25.395280289437849</v>
      </c>
    </row>
    <row r="516" spans="1:11" hidden="1" x14ac:dyDescent="0.25">
      <c r="A516">
        <v>18</v>
      </c>
      <c r="B516" t="s">
        <v>1</v>
      </c>
      <c r="C516">
        <v>7</v>
      </c>
      <c r="D516">
        <v>24.43217083468117</v>
      </c>
      <c r="E516">
        <v>25.36550432155671</v>
      </c>
      <c r="F516">
        <v>25.0480633232537</v>
      </c>
      <c r="G516">
        <v>24.908496436284029</v>
      </c>
      <c r="H516">
        <v>25.326638002608188</v>
      </c>
      <c r="I516">
        <v>25.106496775945939</v>
      </c>
      <c r="J516">
        <v>25.141972872706251</v>
      </c>
      <c r="K516">
        <v>25.406615066734581</v>
      </c>
    </row>
    <row r="517" spans="1:11" hidden="1" x14ac:dyDescent="0.25">
      <c r="A517">
        <v>18</v>
      </c>
      <c r="B517" t="s">
        <v>1</v>
      </c>
      <c r="C517">
        <v>7</v>
      </c>
      <c r="D517">
        <v>24.409515254505958</v>
      </c>
      <c r="E517">
        <v>25.329007272682411</v>
      </c>
      <c r="F517">
        <v>24.882921870411689</v>
      </c>
      <c r="G517">
        <v>24.9636197202848</v>
      </c>
      <c r="H517">
        <v>25.337967019162129</v>
      </c>
      <c r="I517">
        <v>25.380183909311391</v>
      </c>
      <c r="J517">
        <v>25.293947111214489</v>
      </c>
      <c r="K517">
        <v>25.396890290754431</v>
      </c>
    </row>
    <row r="518" spans="1:11" hidden="1" x14ac:dyDescent="0.25">
      <c r="A518">
        <v>18</v>
      </c>
      <c r="B518" t="s">
        <v>1</v>
      </c>
      <c r="C518">
        <v>7</v>
      </c>
      <c r="D518">
        <v>24.413733782645821</v>
      </c>
      <c r="E518">
        <v>25.103822031040121</v>
      </c>
      <c r="F518">
        <v>25.044057430321729</v>
      </c>
      <c r="G518">
        <v>24.830465248961652</v>
      </c>
      <c r="H518">
        <v>25.34197475557972</v>
      </c>
      <c r="I518">
        <v>25.247687371840431</v>
      </c>
      <c r="J518">
        <v>25.125991781081328</v>
      </c>
      <c r="K518">
        <v>25.281968855782921</v>
      </c>
    </row>
    <row r="519" spans="1:11" hidden="1" x14ac:dyDescent="0.25">
      <c r="A519">
        <v>18</v>
      </c>
      <c r="B519" t="s">
        <v>1</v>
      </c>
      <c r="C519">
        <v>7</v>
      </c>
      <c r="D519">
        <v>25.017970273099689</v>
      </c>
      <c r="E519">
        <v>25.26255941717648</v>
      </c>
      <c r="F519">
        <v>24.89614183223641</v>
      </c>
      <c r="G519">
        <v>25.075954875397869</v>
      </c>
      <c r="H519">
        <v>25.19951404939178</v>
      </c>
      <c r="I519">
        <v>25.153716516050562</v>
      </c>
      <c r="J519">
        <v>24.84783450322708</v>
      </c>
      <c r="K519">
        <v>25.207413899967399</v>
      </c>
    </row>
    <row r="520" spans="1:11" hidden="1" x14ac:dyDescent="0.25">
      <c r="A520">
        <v>18</v>
      </c>
      <c r="B520" t="s">
        <v>1</v>
      </c>
      <c r="C520">
        <v>7</v>
      </c>
      <c r="D520">
        <v>24.385455444928489</v>
      </c>
      <c r="E520">
        <v>25.263018915364441</v>
      </c>
      <c r="F520">
        <v>24.856439095675441</v>
      </c>
      <c r="G520">
        <v>24.793031707518178</v>
      </c>
      <c r="H520">
        <v>25.342438208007891</v>
      </c>
      <c r="I520">
        <v>25.240935373050789</v>
      </c>
      <c r="J520">
        <v>25.170752229263449</v>
      </c>
      <c r="K520">
        <v>25.421911380454262</v>
      </c>
    </row>
    <row r="521" spans="1:11" hidden="1" x14ac:dyDescent="0.25">
      <c r="A521">
        <v>18</v>
      </c>
      <c r="B521" t="s">
        <v>1</v>
      </c>
      <c r="C521">
        <v>7</v>
      </c>
      <c r="D521">
        <v>23.72195859172923</v>
      </c>
      <c r="E521">
        <v>25.278422195912331</v>
      </c>
      <c r="F521">
        <v>25.065295697272301</v>
      </c>
      <c r="G521">
        <v>24.60387684342977</v>
      </c>
      <c r="H521">
        <v>25.409450039752489</v>
      </c>
      <c r="I521">
        <v>25.047727150623722</v>
      </c>
      <c r="J521">
        <v>25.086530941163581</v>
      </c>
      <c r="K521">
        <v>25.224370388869421</v>
      </c>
    </row>
    <row r="522" spans="1:11" hidden="1" x14ac:dyDescent="0.25">
      <c r="A522">
        <v>18</v>
      </c>
      <c r="B522" t="s">
        <v>1</v>
      </c>
      <c r="C522">
        <v>7</v>
      </c>
      <c r="D522">
        <v>24.83874050113495</v>
      </c>
      <c r="E522">
        <v>25.256515120977049</v>
      </c>
      <c r="F522">
        <v>25.042574228323929</v>
      </c>
      <c r="G522">
        <v>24.47913857317166</v>
      </c>
      <c r="H522">
        <v>25.400226221218691</v>
      </c>
      <c r="I522">
        <v>25.331710109149789</v>
      </c>
      <c r="J522">
        <v>25.19972612404468</v>
      </c>
      <c r="K522">
        <v>25.42279358774471</v>
      </c>
    </row>
    <row r="523" spans="1:11" hidden="1" x14ac:dyDescent="0.25">
      <c r="A523">
        <v>18</v>
      </c>
      <c r="B523" t="s">
        <v>1</v>
      </c>
      <c r="C523">
        <v>7</v>
      </c>
      <c r="D523">
        <v>24.738545070263399</v>
      </c>
      <c r="E523">
        <v>25.11871663253195</v>
      </c>
      <c r="F523">
        <v>24.830395240348501</v>
      </c>
      <c r="G523">
        <v>24.615817373650959</v>
      </c>
      <c r="H523">
        <v>25.38414643191329</v>
      </c>
      <c r="I523">
        <v>25.00110698598321</v>
      </c>
      <c r="J523">
        <v>25.23735600002918</v>
      </c>
      <c r="K523">
        <v>25.414744889732159</v>
      </c>
    </row>
    <row r="524" spans="1:11" hidden="1" x14ac:dyDescent="0.25">
      <c r="A524">
        <v>18</v>
      </c>
      <c r="B524" t="s">
        <v>1</v>
      </c>
      <c r="C524">
        <v>7</v>
      </c>
      <c r="D524">
        <v>24.245471132201519</v>
      </c>
      <c r="E524">
        <v>25.141641250551871</v>
      </c>
      <c r="F524">
        <v>24.877793412999239</v>
      </c>
      <c r="G524">
        <v>24.57251740040185</v>
      </c>
      <c r="H524">
        <v>25.332507513453869</v>
      </c>
      <c r="I524">
        <v>25.069790698388761</v>
      </c>
      <c r="J524">
        <v>24.639446007305459</v>
      </c>
      <c r="K524">
        <v>25.165913938116301</v>
      </c>
    </row>
    <row r="525" spans="1:11" hidden="1" x14ac:dyDescent="0.25">
      <c r="A525">
        <v>18</v>
      </c>
      <c r="B525" t="s">
        <v>1</v>
      </c>
      <c r="C525">
        <v>7</v>
      </c>
      <c r="D525">
        <v>24.764737413188289</v>
      </c>
      <c r="E525">
        <v>25.31218002839336</v>
      </c>
      <c r="F525">
        <v>24.446656104011829</v>
      </c>
      <c r="G525">
        <v>25.021486415886031</v>
      </c>
      <c r="H525">
        <v>25.2335491519915</v>
      </c>
      <c r="I525">
        <v>24.96542458179346</v>
      </c>
      <c r="J525">
        <v>25.056366156094619</v>
      </c>
      <c r="K525">
        <v>25.218294647935679</v>
      </c>
    </row>
    <row r="526" spans="1:11" hidden="1" x14ac:dyDescent="0.25">
      <c r="A526">
        <v>18</v>
      </c>
      <c r="B526" t="s">
        <v>1</v>
      </c>
      <c r="C526">
        <v>7</v>
      </c>
      <c r="D526">
        <v>23.95883686359603</v>
      </c>
      <c r="E526">
        <v>25.24963868499465</v>
      </c>
      <c r="F526">
        <v>24.936914123233951</v>
      </c>
      <c r="G526">
        <v>24.987420764980389</v>
      </c>
      <c r="H526">
        <v>25.313304648501081</v>
      </c>
      <c r="I526">
        <v>25.06228857889889</v>
      </c>
      <c r="J526">
        <v>25.245313976954829</v>
      </c>
      <c r="K526">
        <v>25.305530244207471</v>
      </c>
    </row>
    <row r="527" spans="1:11" hidden="1" x14ac:dyDescent="0.25">
      <c r="A527">
        <v>18</v>
      </c>
      <c r="B527" t="s">
        <v>1</v>
      </c>
      <c r="C527">
        <v>7</v>
      </c>
      <c r="D527">
        <v>24.875410505754949</v>
      </c>
      <c r="E527">
        <v>25.257612841756519</v>
      </c>
      <c r="F527">
        <v>24.859699782033669</v>
      </c>
      <c r="G527">
        <v>25.049600376679908</v>
      </c>
      <c r="H527">
        <v>25.311055782156942</v>
      </c>
      <c r="I527">
        <v>25.08745871577522</v>
      </c>
      <c r="J527">
        <v>25.21471595494571</v>
      </c>
      <c r="K527">
        <v>25.39880888582746</v>
      </c>
    </row>
    <row r="528" spans="1:11" hidden="1" x14ac:dyDescent="0.25">
      <c r="A528">
        <v>18</v>
      </c>
      <c r="B528" t="s">
        <v>1</v>
      </c>
      <c r="C528">
        <v>7</v>
      </c>
      <c r="D528">
        <v>24.547781896996121</v>
      </c>
      <c r="E528">
        <v>25.202192588601129</v>
      </c>
      <c r="F528">
        <v>25.2136098266032</v>
      </c>
      <c r="G528">
        <v>24.52496617458289</v>
      </c>
      <c r="H528">
        <v>25.41468454348685</v>
      </c>
      <c r="I528">
        <v>25.16075785632286</v>
      </c>
      <c r="J528">
        <v>25.083854698208391</v>
      </c>
      <c r="K528">
        <v>25.135860102543869</v>
      </c>
    </row>
    <row r="529" spans="1:11" hidden="1" x14ac:dyDescent="0.25">
      <c r="A529">
        <v>18</v>
      </c>
      <c r="B529" t="s">
        <v>1</v>
      </c>
      <c r="C529">
        <v>7</v>
      </c>
      <c r="D529">
        <v>24.499727073058821</v>
      </c>
      <c r="E529">
        <v>25.25237339172423</v>
      </c>
      <c r="F529">
        <v>24.69591981781101</v>
      </c>
      <c r="G529">
        <v>24.676502123488412</v>
      </c>
      <c r="H529">
        <v>25.375728706090339</v>
      </c>
      <c r="I529">
        <v>25.0285015369445</v>
      </c>
      <c r="J529">
        <v>24.878825795076761</v>
      </c>
      <c r="K529">
        <v>25.37943514106054</v>
      </c>
    </row>
    <row r="530" spans="1:11" hidden="1" x14ac:dyDescent="0.25">
      <c r="A530">
        <v>18</v>
      </c>
      <c r="B530" t="s">
        <v>1</v>
      </c>
      <c r="C530">
        <v>7</v>
      </c>
      <c r="D530">
        <v>24.685356259903319</v>
      </c>
      <c r="E530">
        <v>25.285336672573489</v>
      </c>
      <c r="F530">
        <v>25.079924641186039</v>
      </c>
      <c r="G530">
        <v>25.0639527559218</v>
      </c>
      <c r="H530">
        <v>25.441732659137521</v>
      </c>
      <c r="I530">
        <v>25.160798760421891</v>
      </c>
      <c r="J530">
        <v>25.21745739846402</v>
      </c>
      <c r="K530">
        <v>25.17729782440389</v>
      </c>
    </row>
    <row r="531" spans="1:11" hidden="1" x14ac:dyDescent="0.25">
      <c r="A531">
        <v>18</v>
      </c>
      <c r="B531" t="s">
        <v>1</v>
      </c>
      <c r="C531">
        <v>7</v>
      </c>
      <c r="D531">
        <v>24.314847290943192</v>
      </c>
      <c r="E531">
        <v>25.266987625912609</v>
      </c>
      <c r="F531">
        <v>24.804744579177939</v>
      </c>
      <c r="G531">
        <v>24.852217090886921</v>
      </c>
      <c r="H531">
        <v>25.42193590060845</v>
      </c>
      <c r="I531">
        <v>25.160439083672529</v>
      </c>
      <c r="J531">
        <v>25.40683614880599</v>
      </c>
      <c r="K531">
        <v>25.4171335874147</v>
      </c>
    </row>
    <row r="532" spans="1:11" hidden="1" x14ac:dyDescent="0.25">
      <c r="A532">
        <v>18</v>
      </c>
      <c r="B532" t="s">
        <v>1</v>
      </c>
      <c r="C532">
        <v>7</v>
      </c>
      <c r="D532">
        <v>24.590161337085021</v>
      </c>
      <c r="E532">
        <v>25.380843077033859</v>
      </c>
      <c r="F532">
        <v>25.268685503317759</v>
      </c>
      <c r="G532">
        <v>25.139492894394269</v>
      </c>
      <c r="H532">
        <v>25.425277574231881</v>
      </c>
      <c r="I532">
        <v>24.9645828863456</v>
      </c>
      <c r="J532">
        <v>25.143513012382211</v>
      </c>
      <c r="K532">
        <v>25.32176767898784</v>
      </c>
    </row>
    <row r="533" spans="1:11" hidden="1" x14ac:dyDescent="0.25">
      <c r="A533">
        <v>18</v>
      </c>
      <c r="B533" t="s">
        <v>1</v>
      </c>
      <c r="C533">
        <v>7</v>
      </c>
      <c r="D533">
        <v>23.49491623105299</v>
      </c>
      <c r="E533">
        <v>25.106022844347422</v>
      </c>
      <c r="F533">
        <v>25.141900574897392</v>
      </c>
      <c r="G533">
        <v>24.716076674449841</v>
      </c>
      <c r="H533">
        <v>25.426770678600619</v>
      </c>
      <c r="I533">
        <v>24.966333324616219</v>
      </c>
      <c r="J533">
        <v>25.16689627187235</v>
      </c>
      <c r="K533">
        <v>25.413208601153851</v>
      </c>
    </row>
    <row r="534" spans="1:11" hidden="1" x14ac:dyDescent="0.25">
      <c r="A534">
        <v>18</v>
      </c>
      <c r="B534" t="s">
        <v>1</v>
      </c>
      <c r="C534">
        <v>7</v>
      </c>
      <c r="D534">
        <v>24.501352368119349</v>
      </c>
      <c r="E534">
        <v>25.30777752774808</v>
      </c>
      <c r="F534">
        <v>24.915732546326979</v>
      </c>
      <c r="G534">
        <v>24.629900686809538</v>
      </c>
      <c r="H534">
        <v>25.391765787144081</v>
      </c>
      <c r="I534">
        <v>25.044240231272951</v>
      </c>
      <c r="J534">
        <v>25.248199538708921</v>
      </c>
      <c r="K534">
        <v>25.1825372152698</v>
      </c>
    </row>
    <row r="535" spans="1:11" hidden="1" x14ac:dyDescent="0.25">
      <c r="A535">
        <v>18</v>
      </c>
      <c r="B535" t="s">
        <v>1</v>
      </c>
      <c r="C535">
        <v>7</v>
      </c>
      <c r="D535">
        <v>25.07880090021327</v>
      </c>
      <c r="E535">
        <v>25.283919101096931</v>
      </c>
      <c r="F535">
        <v>25.006772610813321</v>
      </c>
      <c r="G535">
        <v>24.917152839090281</v>
      </c>
      <c r="H535">
        <v>25.295870103773279</v>
      </c>
      <c r="I535">
        <v>25.100240630648631</v>
      </c>
      <c r="J535">
        <v>24.81428359823542</v>
      </c>
      <c r="K535">
        <v>25.212030845804438</v>
      </c>
    </row>
    <row r="536" spans="1:11" hidden="1" x14ac:dyDescent="0.25">
      <c r="A536">
        <v>18</v>
      </c>
      <c r="B536" t="s">
        <v>1</v>
      </c>
      <c r="C536">
        <v>7</v>
      </c>
      <c r="D536">
        <v>24.73384579782164</v>
      </c>
      <c r="E536">
        <v>25.436775137389319</v>
      </c>
      <c r="F536">
        <v>25.121847199081682</v>
      </c>
      <c r="G536">
        <v>24.57370874774162</v>
      </c>
      <c r="H536">
        <v>25.431526076379509</v>
      </c>
      <c r="I536">
        <v>25.032265317873168</v>
      </c>
      <c r="J536">
        <v>25.27095597780777</v>
      </c>
      <c r="K536">
        <v>25.373595485572519</v>
      </c>
    </row>
    <row r="537" spans="1:11" hidden="1" x14ac:dyDescent="0.25">
      <c r="A537">
        <v>18</v>
      </c>
      <c r="B537" t="s">
        <v>1</v>
      </c>
      <c r="C537">
        <v>7</v>
      </c>
      <c r="D537">
        <v>24.832888106275469</v>
      </c>
      <c r="E537">
        <v>25.155454510008461</v>
      </c>
      <c r="F537">
        <v>24.909622790625331</v>
      </c>
      <c r="G537">
        <v>24.58790310941928</v>
      </c>
      <c r="H537">
        <v>25.38091283077145</v>
      </c>
      <c r="I537">
        <v>25.122058042741791</v>
      </c>
      <c r="J537">
        <v>25.117927518832769</v>
      </c>
      <c r="K537">
        <v>25.326344192757951</v>
      </c>
    </row>
    <row r="538" spans="1:11" hidden="1" x14ac:dyDescent="0.25">
      <c r="A538">
        <v>18</v>
      </c>
      <c r="B538" t="s">
        <v>1</v>
      </c>
      <c r="C538">
        <v>7</v>
      </c>
      <c r="D538">
        <v>24.601591484758579</v>
      </c>
      <c r="E538">
        <v>25.138162203705061</v>
      </c>
      <c r="F538">
        <v>25.25533928985573</v>
      </c>
      <c r="G538">
        <v>24.833913815246909</v>
      </c>
      <c r="H538">
        <v>25.300175598963381</v>
      </c>
      <c r="I538">
        <v>25.105158586534191</v>
      </c>
      <c r="J538">
        <v>25.292300988940688</v>
      </c>
      <c r="K538">
        <v>25.244612813151541</v>
      </c>
    </row>
    <row r="539" spans="1:11" hidden="1" x14ac:dyDescent="0.25">
      <c r="A539">
        <v>18</v>
      </c>
      <c r="B539" t="s">
        <v>1</v>
      </c>
      <c r="C539">
        <v>7</v>
      </c>
      <c r="D539">
        <v>24.292390215374919</v>
      </c>
      <c r="E539">
        <v>25.253884187632469</v>
      </c>
      <c r="F539">
        <v>24.906534839371322</v>
      </c>
      <c r="G539">
        <v>24.895909540618501</v>
      </c>
      <c r="H539">
        <v>25.386178776933871</v>
      </c>
      <c r="I539">
        <v>24.993301204885071</v>
      </c>
      <c r="J539">
        <v>24.866767840371281</v>
      </c>
      <c r="K539">
        <v>25.31331078931737</v>
      </c>
    </row>
    <row r="540" spans="1:11" hidden="1" x14ac:dyDescent="0.25">
      <c r="A540">
        <v>18</v>
      </c>
      <c r="B540" t="s">
        <v>1</v>
      </c>
      <c r="C540">
        <v>7</v>
      </c>
      <c r="D540">
        <v>24.325206885713602</v>
      </c>
      <c r="E540">
        <v>25.40861285636311</v>
      </c>
      <c r="F540">
        <v>25.084359536104639</v>
      </c>
      <c r="G540">
        <v>24.71720084007347</v>
      </c>
      <c r="H540">
        <v>25.420748618744529</v>
      </c>
      <c r="I540">
        <v>25.159728835726821</v>
      </c>
      <c r="J540">
        <v>25.362290869967719</v>
      </c>
      <c r="K540">
        <v>25.40977287987841</v>
      </c>
    </row>
    <row r="541" spans="1:11" hidden="1" x14ac:dyDescent="0.25">
      <c r="A541">
        <v>18</v>
      </c>
      <c r="B541" t="s">
        <v>1</v>
      </c>
      <c r="C541">
        <v>7</v>
      </c>
      <c r="D541">
        <v>24.53652799116286</v>
      </c>
      <c r="E541">
        <v>25.33049695878864</v>
      </c>
      <c r="F541">
        <v>25.146515307799501</v>
      </c>
      <c r="G541">
        <v>24.58625681027236</v>
      </c>
      <c r="H541">
        <v>25.298348360361651</v>
      </c>
      <c r="I541">
        <v>25.075823820053479</v>
      </c>
      <c r="J541">
        <v>24.973372598283451</v>
      </c>
      <c r="K541">
        <v>25.192527142076091</v>
      </c>
    </row>
    <row r="542" spans="1:11" hidden="1" x14ac:dyDescent="0.25">
      <c r="A542">
        <v>19</v>
      </c>
      <c r="B542" t="s">
        <v>1</v>
      </c>
      <c r="C542">
        <v>7</v>
      </c>
      <c r="D542">
        <v>25.471710571156439</v>
      </c>
      <c r="E542">
        <v>26.080633028571711</v>
      </c>
      <c r="F542">
        <v>26.01524464996049</v>
      </c>
      <c r="G542">
        <v>25.257649918725139</v>
      </c>
      <c r="H542">
        <v>26.288009922239141</v>
      </c>
      <c r="I542">
        <v>26.192728919197219</v>
      </c>
      <c r="J542">
        <v>25.969709603798869</v>
      </c>
      <c r="K542">
        <v>26.389532220076831</v>
      </c>
    </row>
    <row r="543" spans="1:11" hidden="1" x14ac:dyDescent="0.25">
      <c r="A543">
        <v>19</v>
      </c>
      <c r="B543" t="s">
        <v>1</v>
      </c>
      <c r="C543">
        <v>7</v>
      </c>
      <c r="D543">
        <v>25.319924701338351</v>
      </c>
      <c r="E543">
        <v>26.124084782355951</v>
      </c>
      <c r="F543">
        <v>25.980955889970389</v>
      </c>
      <c r="G543">
        <v>26.01810943944951</v>
      </c>
      <c r="H543">
        <v>26.375233173697541</v>
      </c>
      <c r="I543">
        <v>26.134149205519051</v>
      </c>
      <c r="J543">
        <v>25.810470931443451</v>
      </c>
      <c r="K543">
        <v>26.363730332791729</v>
      </c>
    </row>
    <row r="544" spans="1:11" hidden="1" x14ac:dyDescent="0.25">
      <c r="A544">
        <v>19</v>
      </c>
      <c r="B544" t="s">
        <v>1</v>
      </c>
      <c r="C544">
        <v>7</v>
      </c>
      <c r="D544">
        <v>26.072296309297979</v>
      </c>
      <c r="E544">
        <v>25.978640123697119</v>
      </c>
      <c r="F544">
        <v>26.220176585200591</v>
      </c>
      <c r="G544">
        <v>25.485000707191588</v>
      </c>
      <c r="H544">
        <v>26.358874728135341</v>
      </c>
      <c r="I544">
        <v>26.067519020040891</v>
      </c>
      <c r="J544">
        <v>26.205096116571191</v>
      </c>
      <c r="K544">
        <v>26.348283596315731</v>
      </c>
    </row>
    <row r="545" spans="1:11" hidden="1" x14ac:dyDescent="0.25">
      <c r="A545">
        <v>19</v>
      </c>
      <c r="B545" t="s">
        <v>1</v>
      </c>
      <c r="C545">
        <v>7</v>
      </c>
      <c r="D545">
        <v>25.349518263372548</v>
      </c>
      <c r="E545">
        <v>26.032148411264291</v>
      </c>
      <c r="F545">
        <v>25.687453090822402</v>
      </c>
      <c r="G545">
        <v>25.970536307367951</v>
      </c>
      <c r="H545">
        <v>26.357014535442399</v>
      </c>
      <c r="I545">
        <v>26.17989601932668</v>
      </c>
      <c r="J545">
        <v>26.092863281033601</v>
      </c>
      <c r="K545">
        <v>26.392903772469349</v>
      </c>
    </row>
    <row r="546" spans="1:11" hidden="1" x14ac:dyDescent="0.25">
      <c r="A546">
        <v>19</v>
      </c>
      <c r="B546" t="s">
        <v>1</v>
      </c>
      <c r="C546">
        <v>7</v>
      </c>
      <c r="D546">
        <v>25.16550590807741</v>
      </c>
      <c r="E546">
        <v>26.38480716287437</v>
      </c>
      <c r="F546">
        <v>26.133711099518599</v>
      </c>
      <c r="G546">
        <v>26.060800256402111</v>
      </c>
      <c r="H546">
        <v>26.36085167554436</v>
      </c>
      <c r="I546">
        <v>26.053064988495311</v>
      </c>
      <c r="J546">
        <v>25.996300829587021</v>
      </c>
      <c r="K546">
        <v>26.399622793783209</v>
      </c>
    </row>
    <row r="547" spans="1:11" hidden="1" x14ac:dyDescent="0.25">
      <c r="A547">
        <v>19</v>
      </c>
      <c r="B547" t="s">
        <v>1</v>
      </c>
      <c r="C547">
        <v>7</v>
      </c>
      <c r="D547">
        <v>25.147647951186791</v>
      </c>
      <c r="E547">
        <v>26.323189173273711</v>
      </c>
      <c r="F547">
        <v>26.146269092995691</v>
      </c>
      <c r="G547">
        <v>25.638741128596031</v>
      </c>
      <c r="H547">
        <v>26.388275225968279</v>
      </c>
      <c r="I547">
        <v>25.999667968923621</v>
      </c>
      <c r="J547">
        <v>26.208606559184791</v>
      </c>
      <c r="K547">
        <v>26.348748018993451</v>
      </c>
    </row>
    <row r="548" spans="1:11" hidden="1" x14ac:dyDescent="0.25">
      <c r="A548">
        <v>19</v>
      </c>
      <c r="B548" t="s">
        <v>1</v>
      </c>
      <c r="C548">
        <v>7</v>
      </c>
      <c r="D548">
        <v>25.88359037717877</v>
      </c>
      <c r="E548">
        <v>26.28339740239802</v>
      </c>
      <c r="F548">
        <v>26.102944040745172</v>
      </c>
      <c r="G548">
        <v>26.015893770733189</v>
      </c>
      <c r="H548">
        <v>26.225979436441811</v>
      </c>
      <c r="I548">
        <v>26.08474048260161</v>
      </c>
      <c r="J548">
        <v>26.28786973906551</v>
      </c>
      <c r="K548">
        <v>26.40757845558856</v>
      </c>
    </row>
    <row r="549" spans="1:11" hidden="1" x14ac:dyDescent="0.25">
      <c r="A549">
        <v>19</v>
      </c>
      <c r="B549" t="s">
        <v>1</v>
      </c>
      <c r="C549">
        <v>7</v>
      </c>
      <c r="D549">
        <v>25.642492349821481</v>
      </c>
      <c r="E549">
        <v>26.37186379932006</v>
      </c>
      <c r="F549">
        <v>26.17481153864199</v>
      </c>
      <c r="G549">
        <v>25.484966022112079</v>
      </c>
      <c r="H549">
        <v>26.348739612063859</v>
      </c>
      <c r="I549">
        <v>26.229467100191162</v>
      </c>
      <c r="J549">
        <v>25.998658945726621</v>
      </c>
      <c r="K549">
        <v>26.378633980356081</v>
      </c>
    </row>
    <row r="550" spans="1:11" hidden="1" x14ac:dyDescent="0.25">
      <c r="A550">
        <v>19</v>
      </c>
      <c r="B550" t="s">
        <v>1</v>
      </c>
      <c r="C550">
        <v>7</v>
      </c>
      <c r="D550">
        <v>25.978590503491009</v>
      </c>
      <c r="E550">
        <v>26.001759740801042</v>
      </c>
      <c r="F550">
        <v>26.039408198910269</v>
      </c>
      <c r="G550">
        <v>25.79230410126528</v>
      </c>
      <c r="H550">
        <v>26.39002446175061</v>
      </c>
      <c r="I550">
        <v>26.18582488651089</v>
      </c>
      <c r="J550">
        <v>26.197531109068219</v>
      </c>
      <c r="K550">
        <v>26.15794033203796</v>
      </c>
    </row>
    <row r="551" spans="1:11" hidden="1" x14ac:dyDescent="0.25">
      <c r="A551">
        <v>19</v>
      </c>
      <c r="B551" t="s">
        <v>1</v>
      </c>
      <c r="C551">
        <v>7</v>
      </c>
      <c r="D551">
        <v>25.468039222731829</v>
      </c>
      <c r="E551">
        <v>26.214498866527649</v>
      </c>
      <c r="F551">
        <v>26.235176190516821</v>
      </c>
      <c r="G551">
        <v>26.19615533100998</v>
      </c>
      <c r="H551">
        <v>26.38465385798553</v>
      </c>
      <c r="I551">
        <v>26.078010208585319</v>
      </c>
      <c r="J551">
        <v>26.15856155676698</v>
      </c>
      <c r="K551">
        <v>26.369612231633209</v>
      </c>
    </row>
    <row r="552" spans="1:11" hidden="1" x14ac:dyDescent="0.25">
      <c r="A552">
        <v>19</v>
      </c>
      <c r="B552" t="s">
        <v>1</v>
      </c>
      <c r="C552">
        <v>7</v>
      </c>
      <c r="D552">
        <v>25.784837991242728</v>
      </c>
      <c r="E552">
        <v>26.2435420679139</v>
      </c>
      <c r="F552">
        <v>25.77227169521214</v>
      </c>
      <c r="G552">
        <v>25.796154759753399</v>
      </c>
      <c r="H552">
        <v>26.34303738530927</v>
      </c>
      <c r="I552">
        <v>26.153023122227381</v>
      </c>
      <c r="J552">
        <v>26.196936200522451</v>
      </c>
      <c r="K552">
        <v>26.335604815479321</v>
      </c>
    </row>
    <row r="553" spans="1:11" hidden="1" x14ac:dyDescent="0.25">
      <c r="A553">
        <v>19</v>
      </c>
      <c r="B553" t="s">
        <v>1</v>
      </c>
      <c r="C553">
        <v>7</v>
      </c>
      <c r="D553">
        <v>24.941992264295301</v>
      </c>
      <c r="E553">
        <v>26.129823922731141</v>
      </c>
      <c r="F553">
        <v>26.331279727726379</v>
      </c>
      <c r="G553">
        <v>25.883442810119551</v>
      </c>
      <c r="H553">
        <v>26.30469544273576</v>
      </c>
      <c r="I553">
        <v>26.038137740415959</v>
      </c>
      <c r="J553">
        <v>26.115655826811938</v>
      </c>
      <c r="K553">
        <v>26.22262583616147</v>
      </c>
    </row>
    <row r="554" spans="1:11" hidden="1" x14ac:dyDescent="0.25">
      <c r="A554">
        <v>19</v>
      </c>
      <c r="B554" t="s">
        <v>1</v>
      </c>
      <c r="C554">
        <v>7</v>
      </c>
      <c r="D554">
        <v>26.227154444494669</v>
      </c>
      <c r="E554">
        <v>26.24856908612302</v>
      </c>
      <c r="F554">
        <v>26.024884908194149</v>
      </c>
      <c r="G554">
        <v>25.2261512115406</v>
      </c>
      <c r="H554">
        <v>26.409262230354351</v>
      </c>
      <c r="I554">
        <v>26.165189207022738</v>
      </c>
      <c r="J554">
        <v>25.586125600563442</v>
      </c>
      <c r="K554">
        <v>26.359556726670601</v>
      </c>
    </row>
    <row r="555" spans="1:11" hidden="1" x14ac:dyDescent="0.25">
      <c r="A555">
        <v>19</v>
      </c>
      <c r="B555" t="s">
        <v>1</v>
      </c>
      <c r="C555">
        <v>7</v>
      </c>
      <c r="D555">
        <v>25.705153190417501</v>
      </c>
      <c r="E555">
        <v>26.365302909599539</v>
      </c>
      <c r="F555">
        <v>26.04589931760632</v>
      </c>
      <c r="G555">
        <v>26.12803050647684</v>
      </c>
      <c r="H555">
        <v>26.328504956561659</v>
      </c>
      <c r="I555">
        <v>26.053937174387858</v>
      </c>
      <c r="J555">
        <v>26.043009766010151</v>
      </c>
      <c r="K555">
        <v>26.39017222277911</v>
      </c>
    </row>
    <row r="556" spans="1:11" hidden="1" x14ac:dyDescent="0.25">
      <c r="A556">
        <v>19</v>
      </c>
      <c r="B556" t="s">
        <v>1</v>
      </c>
      <c r="C556">
        <v>7</v>
      </c>
      <c r="D556">
        <v>26.019134019871679</v>
      </c>
      <c r="E556">
        <v>26.073508020901439</v>
      </c>
      <c r="F556">
        <v>25.916980498341001</v>
      </c>
      <c r="G556">
        <v>25.7360141374762</v>
      </c>
      <c r="H556">
        <v>26.302531997439129</v>
      </c>
      <c r="I556">
        <v>25.980759135265629</v>
      </c>
      <c r="J556">
        <v>26.071508749820399</v>
      </c>
      <c r="K556">
        <v>26.263451589283559</v>
      </c>
    </row>
    <row r="557" spans="1:11" hidden="1" x14ac:dyDescent="0.25">
      <c r="A557">
        <v>19</v>
      </c>
      <c r="B557" t="s">
        <v>1</v>
      </c>
      <c r="C557">
        <v>7</v>
      </c>
      <c r="D557">
        <v>25.87097726262801</v>
      </c>
      <c r="E557">
        <v>25.792483940264031</v>
      </c>
      <c r="F557">
        <v>26.075321892431209</v>
      </c>
      <c r="G557">
        <v>25.39741314567906</v>
      </c>
      <c r="H557">
        <v>26.407898130577081</v>
      </c>
      <c r="I557">
        <v>25.97744894466636</v>
      </c>
      <c r="J557">
        <v>26.074760439492099</v>
      </c>
      <c r="K557">
        <v>26.436712265320079</v>
      </c>
    </row>
    <row r="558" spans="1:11" hidden="1" x14ac:dyDescent="0.25">
      <c r="A558">
        <v>19</v>
      </c>
      <c r="B558" t="s">
        <v>1</v>
      </c>
      <c r="C558">
        <v>7</v>
      </c>
      <c r="D558">
        <v>26.207711457029848</v>
      </c>
      <c r="E558">
        <v>26.39456570054562</v>
      </c>
      <c r="F558">
        <v>26.04683140626549</v>
      </c>
      <c r="G558">
        <v>25.98059056894046</v>
      </c>
      <c r="H558">
        <v>26.39785118120437</v>
      </c>
      <c r="I558">
        <v>25.97979072268792</v>
      </c>
      <c r="J558">
        <v>25.89761005660381</v>
      </c>
      <c r="K558">
        <v>26.285905353393421</v>
      </c>
    </row>
    <row r="559" spans="1:11" hidden="1" x14ac:dyDescent="0.25">
      <c r="A559">
        <v>19</v>
      </c>
      <c r="B559" t="s">
        <v>1</v>
      </c>
      <c r="C559">
        <v>7</v>
      </c>
      <c r="D559">
        <v>25.263311935385559</v>
      </c>
      <c r="E559">
        <v>26.27142068872077</v>
      </c>
      <c r="F559">
        <v>26.098797394103041</v>
      </c>
      <c r="G559">
        <v>25.78547680425109</v>
      </c>
      <c r="H559">
        <v>26.383637418049631</v>
      </c>
      <c r="I559">
        <v>26.066907485014269</v>
      </c>
      <c r="J559">
        <v>25.730255485711609</v>
      </c>
      <c r="K559">
        <v>26.383804465847181</v>
      </c>
    </row>
    <row r="560" spans="1:11" hidden="1" x14ac:dyDescent="0.25">
      <c r="A560">
        <v>19</v>
      </c>
      <c r="B560" t="s">
        <v>1</v>
      </c>
      <c r="C560">
        <v>7</v>
      </c>
      <c r="D560">
        <v>26.099773712590562</v>
      </c>
      <c r="E560">
        <v>26.282781135826649</v>
      </c>
      <c r="F560">
        <v>25.60411807194188</v>
      </c>
      <c r="G560">
        <v>25.678869382240219</v>
      </c>
      <c r="H560">
        <v>26.382338684257451</v>
      </c>
      <c r="I560">
        <v>26.238472398349401</v>
      </c>
      <c r="J560">
        <v>26.160716756844071</v>
      </c>
      <c r="K560">
        <v>26.362875914460702</v>
      </c>
    </row>
    <row r="561" spans="1:11" hidden="1" x14ac:dyDescent="0.25">
      <c r="A561">
        <v>19</v>
      </c>
      <c r="B561" t="s">
        <v>1</v>
      </c>
      <c r="C561">
        <v>7</v>
      </c>
      <c r="D561">
        <v>25.15492202280522</v>
      </c>
      <c r="E561">
        <v>26.269349609847879</v>
      </c>
      <c r="F561">
        <v>26.09199117301289</v>
      </c>
      <c r="G561">
        <v>25.71968528039103</v>
      </c>
      <c r="H561">
        <v>26.37869674075877</v>
      </c>
      <c r="I561">
        <v>26.18843966180555</v>
      </c>
      <c r="J561">
        <v>26.295224914437171</v>
      </c>
      <c r="K561">
        <v>26.104603631788208</v>
      </c>
    </row>
    <row r="562" spans="1:11" hidden="1" x14ac:dyDescent="0.25">
      <c r="A562">
        <v>19</v>
      </c>
      <c r="B562" t="s">
        <v>1</v>
      </c>
      <c r="C562">
        <v>7</v>
      </c>
      <c r="D562">
        <v>24.475560963049219</v>
      </c>
      <c r="E562">
        <v>26.358649376014551</v>
      </c>
      <c r="F562">
        <v>25.970808657685541</v>
      </c>
      <c r="G562">
        <v>25.823297819678501</v>
      </c>
      <c r="H562">
        <v>26.266498388861159</v>
      </c>
      <c r="I562">
        <v>26.153890666359111</v>
      </c>
      <c r="J562">
        <v>26.082909270376021</v>
      </c>
      <c r="K562">
        <v>26.38401140620444</v>
      </c>
    </row>
    <row r="563" spans="1:11" hidden="1" x14ac:dyDescent="0.25">
      <c r="A563">
        <v>19</v>
      </c>
      <c r="B563" t="s">
        <v>1</v>
      </c>
      <c r="C563">
        <v>7</v>
      </c>
      <c r="D563">
        <v>25.98119371633447</v>
      </c>
      <c r="E563">
        <v>26.38043705664699</v>
      </c>
      <c r="F563">
        <v>26.100537897380619</v>
      </c>
      <c r="G563">
        <v>25.839105681650292</v>
      </c>
      <c r="H563">
        <v>26.344200641557361</v>
      </c>
      <c r="I563">
        <v>26.103697418388929</v>
      </c>
      <c r="J563">
        <v>25.990757811981251</v>
      </c>
      <c r="K563">
        <v>26.108366794200929</v>
      </c>
    </row>
    <row r="564" spans="1:11" hidden="1" x14ac:dyDescent="0.25">
      <c r="A564">
        <v>19</v>
      </c>
      <c r="B564" t="s">
        <v>1</v>
      </c>
      <c r="C564">
        <v>7</v>
      </c>
      <c r="D564">
        <v>25.811635498704881</v>
      </c>
      <c r="E564">
        <v>26.36773462228858</v>
      </c>
      <c r="F564">
        <v>26.021265971807178</v>
      </c>
      <c r="G564">
        <v>25.902158511014839</v>
      </c>
      <c r="H564">
        <v>26.395172297550921</v>
      </c>
      <c r="I564">
        <v>26.088888534836549</v>
      </c>
      <c r="J564">
        <v>26.085378937044421</v>
      </c>
      <c r="K564">
        <v>26.390165605002441</v>
      </c>
    </row>
    <row r="565" spans="1:11" hidden="1" x14ac:dyDescent="0.25">
      <c r="A565">
        <v>19</v>
      </c>
      <c r="B565" t="s">
        <v>1</v>
      </c>
      <c r="C565">
        <v>7</v>
      </c>
      <c r="D565">
        <v>25.940054058508689</v>
      </c>
      <c r="E565">
        <v>26.012593653006888</v>
      </c>
      <c r="F565">
        <v>25.96494129560752</v>
      </c>
      <c r="G565">
        <v>25.78573867893979</v>
      </c>
      <c r="H565">
        <v>26.332317354342251</v>
      </c>
      <c r="I565">
        <v>26.028100648300398</v>
      </c>
      <c r="J565">
        <v>26.328904185742701</v>
      </c>
      <c r="K565">
        <v>26.193176015028911</v>
      </c>
    </row>
    <row r="566" spans="1:11" hidden="1" x14ac:dyDescent="0.25">
      <c r="A566">
        <v>19</v>
      </c>
      <c r="B566" t="s">
        <v>1</v>
      </c>
      <c r="C566">
        <v>7</v>
      </c>
      <c r="D566">
        <v>25.74885733201387</v>
      </c>
      <c r="E566">
        <v>26.315708493440439</v>
      </c>
      <c r="F566">
        <v>26.274061179491309</v>
      </c>
      <c r="G566">
        <v>25.805204259265999</v>
      </c>
      <c r="H566">
        <v>26.373223573034618</v>
      </c>
      <c r="I566">
        <v>26.206682355179058</v>
      </c>
      <c r="J566">
        <v>26.071007661928629</v>
      </c>
      <c r="K566">
        <v>26.24155047758493</v>
      </c>
    </row>
    <row r="567" spans="1:11" hidden="1" x14ac:dyDescent="0.25">
      <c r="A567">
        <v>19</v>
      </c>
      <c r="B567" t="s">
        <v>1</v>
      </c>
      <c r="C567">
        <v>7</v>
      </c>
      <c r="D567">
        <v>25.850593648481411</v>
      </c>
      <c r="E567">
        <v>26.101896600551559</v>
      </c>
      <c r="F567">
        <v>25.952211018887649</v>
      </c>
      <c r="G567">
        <v>26.110994518897591</v>
      </c>
      <c r="H567">
        <v>26.315201093278439</v>
      </c>
      <c r="I567">
        <v>26.16617945820207</v>
      </c>
      <c r="J567">
        <v>26.344999241506489</v>
      </c>
      <c r="K567">
        <v>26.273021644911111</v>
      </c>
    </row>
    <row r="568" spans="1:11" hidden="1" x14ac:dyDescent="0.25">
      <c r="A568">
        <v>19</v>
      </c>
      <c r="B568" t="s">
        <v>1</v>
      </c>
      <c r="C568">
        <v>7</v>
      </c>
      <c r="D568">
        <v>25.528094234742941</v>
      </c>
      <c r="E568">
        <v>26.25234048517229</v>
      </c>
      <c r="F568">
        <v>26.358591085997279</v>
      </c>
      <c r="G568">
        <v>25.938813436667861</v>
      </c>
      <c r="H568">
        <v>26.36294890416093</v>
      </c>
      <c r="I568">
        <v>25.87807365895301</v>
      </c>
      <c r="J568">
        <v>25.979355040995362</v>
      </c>
      <c r="K568">
        <v>26.401725394227569</v>
      </c>
    </row>
    <row r="569" spans="1:11" hidden="1" x14ac:dyDescent="0.25">
      <c r="A569">
        <v>19</v>
      </c>
      <c r="B569" t="s">
        <v>1</v>
      </c>
      <c r="C569">
        <v>7</v>
      </c>
      <c r="D569">
        <v>25.799485769201301</v>
      </c>
      <c r="E569">
        <v>26.072447255109331</v>
      </c>
      <c r="F569">
        <v>26.12678101162421</v>
      </c>
      <c r="G569">
        <v>26.094572855660019</v>
      </c>
      <c r="H569">
        <v>26.42913757322189</v>
      </c>
      <c r="I569">
        <v>26.14770282097988</v>
      </c>
      <c r="J569">
        <v>25.929425297818788</v>
      </c>
      <c r="K569">
        <v>26.243395862083901</v>
      </c>
    </row>
    <row r="570" spans="1:11" hidden="1" x14ac:dyDescent="0.25">
      <c r="A570">
        <v>19</v>
      </c>
      <c r="B570" t="s">
        <v>1</v>
      </c>
      <c r="C570">
        <v>7</v>
      </c>
      <c r="D570">
        <v>25.789623503214461</v>
      </c>
      <c r="E570">
        <v>26.309307253301501</v>
      </c>
      <c r="F570">
        <v>25.746780757174459</v>
      </c>
      <c r="G570">
        <v>25.858519512157461</v>
      </c>
      <c r="H570">
        <v>26.26848437492761</v>
      </c>
      <c r="I570">
        <v>26.07375205813829</v>
      </c>
      <c r="J570">
        <v>26.197201411322119</v>
      </c>
      <c r="K570">
        <v>26.37305014467082</v>
      </c>
    </row>
    <row r="571" spans="1:11" hidden="1" x14ac:dyDescent="0.25">
      <c r="A571">
        <v>19</v>
      </c>
      <c r="B571" t="s">
        <v>1</v>
      </c>
      <c r="C571">
        <v>7</v>
      </c>
      <c r="D571">
        <v>25.668578284812899</v>
      </c>
      <c r="E571">
        <v>26.13986299194201</v>
      </c>
      <c r="F571">
        <v>25.91701683077742</v>
      </c>
      <c r="G571">
        <v>25.968090425963709</v>
      </c>
      <c r="H571">
        <v>26.361992070653859</v>
      </c>
      <c r="I571">
        <v>26.09559563524035</v>
      </c>
      <c r="J571">
        <v>25.783245382672739</v>
      </c>
      <c r="K571">
        <v>26.354553997094371</v>
      </c>
    </row>
    <row r="572" spans="1:11" hidden="1" x14ac:dyDescent="0.25">
      <c r="A572">
        <v>20</v>
      </c>
      <c r="B572" t="s">
        <v>1</v>
      </c>
      <c r="C572">
        <v>7</v>
      </c>
      <c r="D572">
        <v>11.04866313223158</v>
      </c>
      <c r="E572">
        <v>13.788414335895609</v>
      </c>
      <c r="F572">
        <v>13.437930168940801</v>
      </c>
      <c r="G572">
        <v>12.700419282843081</v>
      </c>
      <c r="H572">
        <v>15.148746353549891</v>
      </c>
      <c r="I572">
        <v>13.026111886012441</v>
      </c>
      <c r="J572">
        <v>14.005082354030909</v>
      </c>
      <c r="K572">
        <v>15.300788173050259</v>
      </c>
    </row>
    <row r="573" spans="1:11" hidden="1" x14ac:dyDescent="0.25">
      <c r="A573">
        <v>20</v>
      </c>
      <c r="B573" t="s">
        <v>1</v>
      </c>
      <c r="C573">
        <v>7</v>
      </c>
      <c r="D573">
        <v>10.93909481956524</v>
      </c>
      <c r="E573">
        <v>14.617787443619781</v>
      </c>
      <c r="F573">
        <v>14.110019780299471</v>
      </c>
      <c r="G573">
        <v>11.27475791230682</v>
      </c>
      <c r="H573">
        <v>14.314835607785369</v>
      </c>
      <c r="I573">
        <v>12.70642044537721</v>
      </c>
      <c r="J573">
        <v>15.188222380021809</v>
      </c>
      <c r="K573">
        <v>15.432025602108149</v>
      </c>
    </row>
    <row r="574" spans="1:11" hidden="1" x14ac:dyDescent="0.25">
      <c r="A574">
        <v>20</v>
      </c>
      <c r="B574" t="s">
        <v>1</v>
      </c>
      <c r="C574">
        <v>7</v>
      </c>
      <c r="D574">
        <v>11.015981617807491</v>
      </c>
      <c r="E574">
        <v>14.100643421907311</v>
      </c>
      <c r="F574">
        <v>13.114287256719789</v>
      </c>
      <c r="G574">
        <v>14.099479929486421</v>
      </c>
      <c r="H574">
        <v>15.38008656500004</v>
      </c>
      <c r="I574">
        <v>12.267247278635789</v>
      </c>
      <c r="J574">
        <v>14.364325806272589</v>
      </c>
      <c r="K574">
        <v>15.45935915285402</v>
      </c>
    </row>
    <row r="575" spans="1:11" hidden="1" x14ac:dyDescent="0.25">
      <c r="A575">
        <v>20</v>
      </c>
      <c r="B575" t="s">
        <v>1</v>
      </c>
      <c r="C575">
        <v>7</v>
      </c>
      <c r="D575">
        <v>11.40761559519623</v>
      </c>
      <c r="E575">
        <v>15.175768851370339</v>
      </c>
      <c r="F575">
        <v>13.273370195349029</v>
      </c>
      <c r="G575">
        <v>12.4866710411151</v>
      </c>
      <c r="H575">
        <v>15.40155344820689</v>
      </c>
      <c r="I575">
        <v>12.62677756698614</v>
      </c>
      <c r="J575">
        <v>13.27579780982526</v>
      </c>
      <c r="K575">
        <v>15.42339580273137</v>
      </c>
    </row>
    <row r="576" spans="1:11" hidden="1" x14ac:dyDescent="0.25">
      <c r="A576">
        <v>20</v>
      </c>
      <c r="B576" t="s">
        <v>1</v>
      </c>
      <c r="C576">
        <v>7</v>
      </c>
      <c r="D576">
        <v>9.5555408710849292</v>
      </c>
      <c r="E576">
        <v>12.489496764367541</v>
      </c>
      <c r="F576">
        <v>13.467142970302151</v>
      </c>
      <c r="G576">
        <v>11.40388672562837</v>
      </c>
      <c r="H576">
        <v>15.417908303897351</v>
      </c>
      <c r="I576">
        <v>12.89764139533286</v>
      </c>
      <c r="J576">
        <v>14.50706983159021</v>
      </c>
      <c r="K576">
        <v>15.467921337382631</v>
      </c>
    </row>
    <row r="577" spans="1:11" hidden="1" x14ac:dyDescent="0.25">
      <c r="A577">
        <v>20</v>
      </c>
      <c r="B577" t="s">
        <v>1</v>
      </c>
      <c r="C577">
        <v>7</v>
      </c>
      <c r="D577">
        <v>10.878640581046909</v>
      </c>
      <c r="E577">
        <v>14.349712546150201</v>
      </c>
      <c r="F577">
        <v>12.33838904444713</v>
      </c>
      <c r="G577">
        <v>11.568539446638621</v>
      </c>
      <c r="H577">
        <v>15.121172627732371</v>
      </c>
      <c r="I577">
        <v>12.322202499049849</v>
      </c>
      <c r="J577">
        <v>15.200237874811901</v>
      </c>
      <c r="K577">
        <v>15.222467893820861</v>
      </c>
    </row>
    <row r="578" spans="1:11" hidden="1" x14ac:dyDescent="0.25">
      <c r="A578">
        <v>20</v>
      </c>
      <c r="B578" t="s">
        <v>1</v>
      </c>
      <c r="C578">
        <v>7</v>
      </c>
      <c r="D578">
        <v>12.340340953657121</v>
      </c>
      <c r="E578">
        <v>14.967430750612291</v>
      </c>
      <c r="F578">
        <v>12.52950142234838</v>
      </c>
      <c r="G578">
        <v>12.14574490889775</v>
      </c>
      <c r="H578">
        <v>15.42089760526358</v>
      </c>
      <c r="I578">
        <v>12.931866342014629</v>
      </c>
      <c r="J578">
        <v>14.18578882779356</v>
      </c>
      <c r="K578">
        <v>15.3505111329206</v>
      </c>
    </row>
    <row r="579" spans="1:11" hidden="1" x14ac:dyDescent="0.25">
      <c r="A579">
        <v>20</v>
      </c>
      <c r="B579" t="s">
        <v>1</v>
      </c>
      <c r="C579">
        <v>7</v>
      </c>
      <c r="D579">
        <v>11.05301171589519</v>
      </c>
      <c r="E579">
        <v>15.333105117229699</v>
      </c>
      <c r="F579">
        <v>13.204145020673231</v>
      </c>
      <c r="G579">
        <v>14.091554155870259</v>
      </c>
      <c r="H579">
        <v>15.388612517447729</v>
      </c>
      <c r="I579">
        <v>12.10039870589886</v>
      </c>
      <c r="J579">
        <v>14.11838423350884</v>
      </c>
      <c r="K579">
        <v>15.245115956674701</v>
      </c>
    </row>
    <row r="580" spans="1:11" hidden="1" x14ac:dyDescent="0.25">
      <c r="A580">
        <v>20</v>
      </c>
      <c r="B580" t="s">
        <v>1</v>
      </c>
      <c r="C580">
        <v>7</v>
      </c>
      <c r="D580">
        <v>11.40137886358491</v>
      </c>
      <c r="E580">
        <v>14.209613645806231</v>
      </c>
      <c r="F580">
        <v>11.13849349829365</v>
      </c>
      <c r="G580">
        <v>12.698780889532379</v>
      </c>
      <c r="H580">
        <v>14.39318651614045</v>
      </c>
      <c r="I580">
        <v>12.99285353797822</v>
      </c>
      <c r="J580">
        <v>14.133063466326959</v>
      </c>
      <c r="K580">
        <v>15.408246415398249</v>
      </c>
    </row>
    <row r="581" spans="1:11" hidden="1" x14ac:dyDescent="0.25">
      <c r="A581">
        <v>20</v>
      </c>
      <c r="B581" t="s">
        <v>1</v>
      </c>
      <c r="C581">
        <v>7</v>
      </c>
      <c r="D581">
        <v>11.995110517551151</v>
      </c>
      <c r="E581">
        <v>15.04933769573908</v>
      </c>
      <c r="F581">
        <v>12.17650135699559</v>
      </c>
      <c r="G581">
        <v>12.04896525165044</v>
      </c>
      <c r="H581">
        <v>15.18543654310194</v>
      </c>
      <c r="I581">
        <v>12.41092306382567</v>
      </c>
      <c r="J581">
        <v>14.90351508314073</v>
      </c>
      <c r="K581">
        <v>15.360151648268211</v>
      </c>
    </row>
    <row r="582" spans="1:11" hidden="1" x14ac:dyDescent="0.25">
      <c r="A582">
        <v>20</v>
      </c>
      <c r="B582" t="s">
        <v>1</v>
      </c>
      <c r="C582">
        <v>7</v>
      </c>
      <c r="D582">
        <v>11.021272201378469</v>
      </c>
      <c r="E582">
        <v>15.31966190287795</v>
      </c>
      <c r="F582">
        <v>11.095425087413449</v>
      </c>
      <c r="G582">
        <v>11.621479206194101</v>
      </c>
      <c r="H582">
        <v>15.42754564532763</v>
      </c>
      <c r="I582">
        <v>12.65624816024178</v>
      </c>
      <c r="J582">
        <v>12.578096907359679</v>
      </c>
      <c r="K582">
        <v>15.38524863962094</v>
      </c>
    </row>
    <row r="583" spans="1:11" hidden="1" x14ac:dyDescent="0.25">
      <c r="A583">
        <v>20</v>
      </c>
      <c r="B583" t="s">
        <v>1</v>
      </c>
      <c r="C583">
        <v>7</v>
      </c>
      <c r="D583">
        <v>11.082324679806421</v>
      </c>
      <c r="E583">
        <v>15.35410005392337</v>
      </c>
      <c r="F583">
        <v>13.253856952362529</v>
      </c>
      <c r="G583">
        <v>14.138011236885641</v>
      </c>
      <c r="H583">
        <v>15.433663906755941</v>
      </c>
      <c r="I583">
        <v>13.402339978950399</v>
      </c>
      <c r="J583">
        <v>13.43632912980644</v>
      </c>
      <c r="K583">
        <v>15.38298302154028</v>
      </c>
    </row>
    <row r="584" spans="1:11" hidden="1" x14ac:dyDescent="0.25">
      <c r="A584">
        <v>20</v>
      </c>
      <c r="B584" t="s">
        <v>1</v>
      </c>
      <c r="C584">
        <v>7</v>
      </c>
      <c r="D584">
        <v>11.25692428732159</v>
      </c>
      <c r="E584">
        <v>15.24321930196286</v>
      </c>
      <c r="F584">
        <v>12.617741700104631</v>
      </c>
      <c r="G584">
        <v>12.82051722603687</v>
      </c>
      <c r="H584">
        <v>15.35345682218842</v>
      </c>
      <c r="I584">
        <v>12.741233284217</v>
      </c>
      <c r="J584">
        <v>13.55384147245382</v>
      </c>
      <c r="K584">
        <v>15.44884278309371</v>
      </c>
    </row>
    <row r="585" spans="1:11" hidden="1" x14ac:dyDescent="0.25">
      <c r="A585">
        <v>20</v>
      </c>
      <c r="B585" t="s">
        <v>1</v>
      </c>
      <c r="C585">
        <v>7</v>
      </c>
      <c r="D585">
        <v>11.169499690805401</v>
      </c>
      <c r="E585">
        <v>14.73052329633029</v>
      </c>
      <c r="F585">
        <v>14.95148321601695</v>
      </c>
      <c r="G585">
        <v>11.490800275237589</v>
      </c>
      <c r="H585">
        <v>15.36643456858468</v>
      </c>
      <c r="I585">
        <v>13.19487874641146</v>
      </c>
      <c r="J585">
        <v>13.77346377019478</v>
      </c>
      <c r="K585">
        <v>15.14171642778533</v>
      </c>
    </row>
    <row r="586" spans="1:11" hidden="1" x14ac:dyDescent="0.25">
      <c r="A586">
        <v>20</v>
      </c>
      <c r="B586" t="s">
        <v>1</v>
      </c>
      <c r="C586">
        <v>7</v>
      </c>
      <c r="D586">
        <v>11.15577392098111</v>
      </c>
      <c r="E586">
        <v>12.939129480982841</v>
      </c>
      <c r="F586">
        <v>13.50674795185871</v>
      </c>
      <c r="G586">
        <v>11.483282525251759</v>
      </c>
      <c r="H586">
        <v>15.35391840943891</v>
      </c>
      <c r="I586">
        <v>13.06208373559484</v>
      </c>
      <c r="J586">
        <v>14.16870371006819</v>
      </c>
      <c r="K586">
        <v>15.3602369126761</v>
      </c>
    </row>
    <row r="587" spans="1:11" hidden="1" x14ac:dyDescent="0.25">
      <c r="A587">
        <v>20</v>
      </c>
      <c r="B587" t="s">
        <v>1</v>
      </c>
      <c r="C587">
        <v>7</v>
      </c>
      <c r="D587">
        <v>11.050556641822601</v>
      </c>
      <c r="E587">
        <v>15.22921726546978</v>
      </c>
      <c r="F587">
        <v>12.051429114955161</v>
      </c>
      <c r="G587">
        <v>12.69572808595472</v>
      </c>
      <c r="H587">
        <v>14.58934872447543</v>
      </c>
      <c r="I587">
        <v>13.02544168993709</v>
      </c>
      <c r="J587">
        <v>15.21645837556002</v>
      </c>
      <c r="K587">
        <v>15.29631098660742</v>
      </c>
    </row>
    <row r="588" spans="1:11" hidden="1" x14ac:dyDescent="0.25">
      <c r="A588">
        <v>20</v>
      </c>
      <c r="B588" t="s">
        <v>1</v>
      </c>
      <c r="C588">
        <v>7</v>
      </c>
      <c r="D588">
        <v>11.01172638807788</v>
      </c>
      <c r="E588">
        <v>13.76642836983001</v>
      </c>
      <c r="F588">
        <v>13.825422451490709</v>
      </c>
      <c r="G588">
        <v>11.68248302186112</v>
      </c>
      <c r="H588">
        <v>15.29991150997909</v>
      </c>
      <c r="I588">
        <v>12.73711256701394</v>
      </c>
      <c r="J588">
        <v>14.320079607627401</v>
      </c>
      <c r="K588">
        <v>15.39976915882796</v>
      </c>
    </row>
    <row r="589" spans="1:11" hidden="1" x14ac:dyDescent="0.25">
      <c r="A589">
        <v>20</v>
      </c>
      <c r="B589" t="s">
        <v>1</v>
      </c>
      <c r="C589">
        <v>7</v>
      </c>
      <c r="D589">
        <v>11.02883660130947</v>
      </c>
      <c r="E589">
        <v>14.600588191494181</v>
      </c>
      <c r="F589">
        <v>14.869829920974601</v>
      </c>
      <c r="G589">
        <v>11.75345266596644</v>
      </c>
      <c r="H589">
        <v>15.373386915305449</v>
      </c>
      <c r="I589">
        <v>13.142585103271109</v>
      </c>
      <c r="J589">
        <v>15.2547108451691</v>
      </c>
      <c r="K589">
        <v>15.419316179254571</v>
      </c>
    </row>
    <row r="590" spans="1:11" hidden="1" x14ac:dyDescent="0.25">
      <c r="A590">
        <v>20</v>
      </c>
      <c r="B590" t="s">
        <v>1</v>
      </c>
      <c r="C590">
        <v>7</v>
      </c>
      <c r="D590">
        <v>9.5585679560970807</v>
      </c>
      <c r="E590">
        <v>14.14212774397954</v>
      </c>
      <c r="F590">
        <v>13.780944592022781</v>
      </c>
      <c r="G590">
        <v>12.847620250723519</v>
      </c>
      <c r="H590">
        <v>15.42339580273137</v>
      </c>
      <c r="I590">
        <v>13.24947763813193</v>
      </c>
      <c r="J590">
        <v>14.013340676755851</v>
      </c>
      <c r="K590">
        <v>15.39253738204652</v>
      </c>
    </row>
    <row r="591" spans="1:11" hidden="1" x14ac:dyDescent="0.25">
      <c r="A591">
        <v>20</v>
      </c>
      <c r="B591" t="s">
        <v>1</v>
      </c>
      <c r="C591">
        <v>7</v>
      </c>
      <c r="D591">
        <v>11.052011413206349</v>
      </c>
      <c r="E591">
        <v>14.387117573060999</v>
      </c>
      <c r="F591">
        <v>13.96246370710843</v>
      </c>
      <c r="G591">
        <v>12.83482942033897</v>
      </c>
      <c r="H591">
        <v>15.38118503634011</v>
      </c>
      <c r="I591">
        <v>12.27028391176218</v>
      </c>
      <c r="J591">
        <v>14.901955782823229</v>
      </c>
      <c r="K591">
        <v>15.395381580217199</v>
      </c>
    </row>
    <row r="592" spans="1:11" hidden="1" x14ac:dyDescent="0.25">
      <c r="A592">
        <v>20</v>
      </c>
      <c r="B592" t="s">
        <v>1</v>
      </c>
      <c r="C592">
        <v>7</v>
      </c>
      <c r="D592">
        <v>10.6722015546761</v>
      </c>
      <c r="E592">
        <v>14.714031844689391</v>
      </c>
      <c r="F592">
        <v>13.058948703813259</v>
      </c>
      <c r="G592">
        <v>12.44717687086708</v>
      </c>
      <c r="H592">
        <v>15.272114192971911</v>
      </c>
      <c r="I592">
        <v>13.48575793077843</v>
      </c>
      <c r="J592">
        <v>13.27293381101458</v>
      </c>
      <c r="K592">
        <v>15.44608940357424</v>
      </c>
    </row>
    <row r="593" spans="1:11" hidden="1" x14ac:dyDescent="0.25">
      <c r="A593">
        <v>20</v>
      </c>
      <c r="B593" t="s">
        <v>1</v>
      </c>
      <c r="C593">
        <v>7</v>
      </c>
      <c r="D593">
        <v>11.23354310668468</v>
      </c>
      <c r="E593">
        <v>14.854122090274331</v>
      </c>
      <c r="F593">
        <v>13.62812141951057</v>
      </c>
      <c r="G593">
        <v>11.37887137433005</v>
      </c>
      <c r="H593">
        <v>15.349657999021611</v>
      </c>
      <c r="I593">
        <v>13.619678169207541</v>
      </c>
      <c r="J593">
        <v>14.397356615581259</v>
      </c>
      <c r="K593">
        <v>15.28791506206613</v>
      </c>
    </row>
    <row r="594" spans="1:11" hidden="1" x14ac:dyDescent="0.25">
      <c r="A594">
        <v>20</v>
      </c>
      <c r="B594" t="s">
        <v>1</v>
      </c>
      <c r="C594">
        <v>7</v>
      </c>
      <c r="D594">
        <v>13.459616128468969</v>
      </c>
      <c r="E594">
        <v>15.11031657644922</v>
      </c>
      <c r="F594">
        <v>13.60205378571429</v>
      </c>
      <c r="G594">
        <v>11.29972178380379</v>
      </c>
      <c r="H594">
        <v>15.43010285286806</v>
      </c>
      <c r="I594">
        <v>13.215306216048621</v>
      </c>
      <c r="J594">
        <v>14.92330291863858</v>
      </c>
      <c r="K594">
        <v>15.41615564460311</v>
      </c>
    </row>
    <row r="595" spans="1:11" hidden="1" x14ac:dyDescent="0.25">
      <c r="A595">
        <v>20</v>
      </c>
      <c r="B595" t="s">
        <v>1</v>
      </c>
      <c r="C595">
        <v>7</v>
      </c>
      <c r="D595">
        <v>10.48243541977345</v>
      </c>
      <c r="E595">
        <v>15.082007619998439</v>
      </c>
      <c r="F595">
        <v>14.423134601785231</v>
      </c>
      <c r="G595">
        <v>13.323747385315979</v>
      </c>
      <c r="H595">
        <v>14.76311057357419</v>
      </c>
      <c r="I595">
        <v>12.583713623974219</v>
      </c>
      <c r="J595">
        <v>12.85892411713602</v>
      </c>
      <c r="K595">
        <v>15.301792227739361</v>
      </c>
    </row>
    <row r="596" spans="1:11" hidden="1" x14ac:dyDescent="0.25">
      <c r="A596">
        <v>20</v>
      </c>
      <c r="B596" t="s">
        <v>1</v>
      </c>
      <c r="C596">
        <v>7</v>
      </c>
      <c r="D596">
        <v>12.256356995446239</v>
      </c>
      <c r="E596">
        <v>15.167577510125961</v>
      </c>
      <c r="F596">
        <v>12.06431117538933</v>
      </c>
      <c r="G596">
        <v>12.692871391102999</v>
      </c>
      <c r="H596">
        <v>15.33572847164924</v>
      </c>
      <c r="I596">
        <v>13.634888924086599</v>
      </c>
      <c r="J596">
        <v>14.886755519987929</v>
      </c>
      <c r="K596">
        <v>15.12783936662707</v>
      </c>
    </row>
    <row r="597" spans="1:11" hidden="1" x14ac:dyDescent="0.25">
      <c r="A597">
        <v>20</v>
      </c>
      <c r="B597" t="s">
        <v>1</v>
      </c>
      <c r="C597">
        <v>7</v>
      </c>
      <c r="D597">
        <v>11.159801792637261</v>
      </c>
      <c r="E597">
        <v>14.68737192633956</v>
      </c>
      <c r="F597">
        <v>13.12157006524796</v>
      </c>
      <c r="G597">
        <v>11.49805098078186</v>
      </c>
      <c r="H597">
        <v>15.391463209028281</v>
      </c>
      <c r="I597">
        <v>13.10873719049234</v>
      </c>
      <c r="J597">
        <v>13.84409345371593</v>
      </c>
      <c r="K597">
        <v>15.328633237941039</v>
      </c>
    </row>
    <row r="598" spans="1:11" hidden="1" x14ac:dyDescent="0.25">
      <c r="A598">
        <v>20</v>
      </c>
      <c r="B598" t="s">
        <v>1</v>
      </c>
      <c r="C598">
        <v>7</v>
      </c>
      <c r="D598">
        <v>11.084506553083321</v>
      </c>
      <c r="E598">
        <v>15.08910399524968</v>
      </c>
      <c r="F598">
        <v>14.29384297349285</v>
      </c>
      <c r="G598">
        <v>13.514874778284261</v>
      </c>
      <c r="H598">
        <v>15.48651101240551</v>
      </c>
      <c r="I598">
        <v>12.710929756395069</v>
      </c>
      <c r="J598">
        <v>14.35862655375178</v>
      </c>
      <c r="K598">
        <v>15.33967744519104</v>
      </c>
    </row>
    <row r="599" spans="1:11" hidden="1" x14ac:dyDescent="0.25">
      <c r="A599">
        <v>20</v>
      </c>
      <c r="B599" t="s">
        <v>1</v>
      </c>
      <c r="C599">
        <v>7</v>
      </c>
      <c r="D599">
        <v>11.294023572990991</v>
      </c>
      <c r="E599">
        <v>14.02345805876255</v>
      </c>
      <c r="F599">
        <v>14.758941820873989</v>
      </c>
      <c r="G599">
        <v>12.166751818568491</v>
      </c>
      <c r="H599">
        <v>15.39726773276891</v>
      </c>
      <c r="I599">
        <v>12.3958827686901</v>
      </c>
      <c r="J599">
        <v>13.79729663575095</v>
      </c>
      <c r="K599">
        <v>15.043960940891539</v>
      </c>
    </row>
    <row r="600" spans="1:11" hidden="1" x14ac:dyDescent="0.25">
      <c r="A600">
        <v>20</v>
      </c>
      <c r="B600" t="s">
        <v>1</v>
      </c>
      <c r="C600">
        <v>7</v>
      </c>
      <c r="D600">
        <v>11.14640298330306</v>
      </c>
      <c r="E600">
        <v>14.75555599496087</v>
      </c>
      <c r="F600">
        <v>12.79932709851227</v>
      </c>
      <c r="G600">
        <v>11.933112600699941</v>
      </c>
      <c r="H600">
        <v>15.353009357906419</v>
      </c>
      <c r="I600">
        <v>12.41395131586529</v>
      </c>
      <c r="J600">
        <v>14.50695132703158</v>
      </c>
      <c r="K600">
        <v>15.05307463331167</v>
      </c>
    </row>
    <row r="601" spans="1:11" hidden="1" x14ac:dyDescent="0.25">
      <c r="A601">
        <v>20</v>
      </c>
      <c r="B601" t="s">
        <v>1</v>
      </c>
      <c r="C601">
        <v>7</v>
      </c>
      <c r="D601">
        <v>12.54784527158346</v>
      </c>
      <c r="E601">
        <v>14.95943298117384</v>
      </c>
      <c r="F601">
        <v>15.122793221585431</v>
      </c>
      <c r="G601">
        <v>13.867747857732651</v>
      </c>
      <c r="H601">
        <v>15.26355685139486</v>
      </c>
      <c r="I601">
        <v>12.874711806326561</v>
      </c>
      <c r="J601">
        <v>14.080925214063621</v>
      </c>
      <c r="K601">
        <v>15.37055791858511</v>
      </c>
    </row>
    <row r="602" spans="1:11" x14ac:dyDescent="0.25">
      <c r="A602">
        <v>1</v>
      </c>
      <c r="B602" t="s">
        <v>5</v>
      </c>
      <c r="C602">
        <v>7</v>
      </c>
      <c r="D602">
        <v>2232.0819226775611</v>
      </c>
      <c r="E602">
        <v>2238.4752770175828</v>
      </c>
      <c r="F602">
        <v>2222.8088879129609</v>
      </c>
      <c r="G602">
        <v>2237.249700309173</v>
      </c>
      <c r="H602">
        <v>2244.012762859677</v>
      </c>
      <c r="I602">
        <v>2233.0029848924169</v>
      </c>
      <c r="J602">
        <v>2226.3589587164929</v>
      </c>
      <c r="K602">
        <v>2244.056388440406</v>
      </c>
    </row>
    <row r="603" spans="1:11" x14ac:dyDescent="0.25">
      <c r="A603">
        <v>1</v>
      </c>
      <c r="B603" t="s">
        <v>5</v>
      </c>
      <c r="C603">
        <v>7</v>
      </c>
      <c r="D603">
        <v>2205.0466516598231</v>
      </c>
      <c r="E603">
        <v>2242.0858787674788</v>
      </c>
      <c r="F603">
        <v>2231.919003807388</v>
      </c>
      <c r="G603">
        <v>2212.0296752866088</v>
      </c>
      <c r="H603">
        <v>2243.1353740438012</v>
      </c>
      <c r="I603">
        <v>2236.871663305531</v>
      </c>
      <c r="J603">
        <v>2220.9445670404461</v>
      </c>
      <c r="K603">
        <v>2243.8613084068661</v>
      </c>
    </row>
    <row r="604" spans="1:11" x14ac:dyDescent="0.25">
      <c r="A604">
        <v>1</v>
      </c>
      <c r="B604" t="s">
        <v>5</v>
      </c>
      <c r="C604">
        <v>7</v>
      </c>
      <c r="D604">
        <v>2233.4763269518162</v>
      </c>
      <c r="E604">
        <v>2236.318571245477</v>
      </c>
      <c r="F604">
        <v>2231.2425578720022</v>
      </c>
      <c r="G604">
        <v>2232.0370832901199</v>
      </c>
      <c r="H604">
        <v>2241.0389761932738</v>
      </c>
      <c r="I604">
        <v>2230.6864635366028</v>
      </c>
      <c r="J604">
        <v>2233.0684897291721</v>
      </c>
      <c r="K604">
        <v>2243.4542572471851</v>
      </c>
    </row>
    <row r="605" spans="1:11" x14ac:dyDescent="0.25">
      <c r="A605">
        <v>1</v>
      </c>
      <c r="B605" t="s">
        <v>5</v>
      </c>
      <c r="C605">
        <v>7</v>
      </c>
      <c r="D605">
        <v>2230.6272123240501</v>
      </c>
      <c r="E605">
        <v>2240.7267253906339</v>
      </c>
      <c r="F605">
        <v>2229.2162290899778</v>
      </c>
      <c r="G605">
        <v>2229.643434694839</v>
      </c>
      <c r="H605">
        <v>2244.149135294329</v>
      </c>
      <c r="I605">
        <v>2234.7283161203641</v>
      </c>
      <c r="J605">
        <v>2233.6959268871342</v>
      </c>
      <c r="K605">
        <v>2243.7311932976681</v>
      </c>
    </row>
    <row r="606" spans="1:11" x14ac:dyDescent="0.25">
      <c r="A606">
        <v>1</v>
      </c>
      <c r="B606" t="s">
        <v>5</v>
      </c>
      <c r="C606">
        <v>7</v>
      </c>
      <c r="D606">
        <v>2219.6808045743069</v>
      </c>
      <c r="E606">
        <v>2235.2883496315012</v>
      </c>
      <c r="F606">
        <v>2222.3406494076999</v>
      </c>
      <c r="G606">
        <v>2226.606933760831</v>
      </c>
      <c r="H606">
        <v>2242.6344945282622</v>
      </c>
      <c r="I606">
        <v>2233.528276687523</v>
      </c>
      <c r="J606">
        <v>2235.6794840699658</v>
      </c>
      <c r="K606">
        <v>2243.8753824065211</v>
      </c>
    </row>
    <row r="607" spans="1:11" x14ac:dyDescent="0.25">
      <c r="A607">
        <v>1</v>
      </c>
      <c r="B607" t="s">
        <v>5</v>
      </c>
      <c r="C607">
        <v>7</v>
      </c>
      <c r="D607">
        <v>2231.3241241427031</v>
      </c>
      <c r="E607">
        <v>2238.7265875890462</v>
      </c>
      <c r="F607">
        <v>2219.7408173088102</v>
      </c>
      <c r="G607">
        <v>2235.2951154223952</v>
      </c>
      <c r="H607">
        <v>2243.7253037266519</v>
      </c>
      <c r="I607">
        <v>2233.108736219509</v>
      </c>
      <c r="J607">
        <v>2232.976619945</v>
      </c>
      <c r="K607">
        <v>2242.3825414741682</v>
      </c>
    </row>
    <row r="608" spans="1:11" x14ac:dyDescent="0.25">
      <c r="A608">
        <v>1</v>
      </c>
      <c r="B608" t="s">
        <v>5</v>
      </c>
      <c r="C608">
        <v>7</v>
      </c>
      <c r="D608">
        <v>2234.3024112324042</v>
      </c>
      <c r="E608">
        <v>2241.4444099866168</v>
      </c>
      <c r="F608">
        <v>2231.677166986854</v>
      </c>
      <c r="G608">
        <v>2228.3005779997779</v>
      </c>
      <c r="H608">
        <v>2243.1422353807679</v>
      </c>
      <c r="I608">
        <v>2239.0227605538798</v>
      </c>
      <c r="J608">
        <v>2230.022067721527</v>
      </c>
      <c r="K608">
        <v>2237.2210147610099</v>
      </c>
    </row>
    <row r="609" spans="1:11" x14ac:dyDescent="0.25">
      <c r="A609">
        <v>1</v>
      </c>
      <c r="B609" t="s">
        <v>5</v>
      </c>
      <c r="C609">
        <v>7</v>
      </c>
      <c r="D609">
        <v>2233.138604990485</v>
      </c>
      <c r="E609">
        <v>2238.7192015711312</v>
      </c>
      <c r="F609">
        <v>2236.0739105187499</v>
      </c>
      <c r="G609">
        <v>2234.581922643943</v>
      </c>
      <c r="H609">
        <v>2239.461339276409</v>
      </c>
      <c r="I609">
        <v>2235.760578025478</v>
      </c>
      <c r="J609">
        <v>2238.3768293960652</v>
      </c>
      <c r="K609">
        <v>2244.007687073286</v>
      </c>
    </row>
    <row r="610" spans="1:11" x14ac:dyDescent="0.25">
      <c r="A610">
        <v>1</v>
      </c>
      <c r="B610" t="s">
        <v>5</v>
      </c>
      <c r="C610">
        <v>7</v>
      </c>
      <c r="D610">
        <v>2223.911203618653</v>
      </c>
      <c r="E610">
        <v>2244.0688276002852</v>
      </c>
      <c r="F610">
        <v>2237.9307652979428</v>
      </c>
      <c r="G610">
        <v>2237.6796162027131</v>
      </c>
      <c r="H610">
        <v>2244.06822984987</v>
      </c>
      <c r="I610">
        <v>2234.6938472991278</v>
      </c>
      <c r="J610">
        <v>2233.6502569996078</v>
      </c>
      <c r="K610">
        <v>2243.4468805049478</v>
      </c>
    </row>
    <row r="611" spans="1:11" x14ac:dyDescent="0.25">
      <c r="A611">
        <v>1</v>
      </c>
      <c r="B611" t="s">
        <v>5</v>
      </c>
      <c r="C611">
        <v>7</v>
      </c>
      <c r="D611">
        <v>2229.257768001808</v>
      </c>
      <c r="E611">
        <v>2243.9497508733448</v>
      </c>
      <c r="F611">
        <v>2238.2047872576609</v>
      </c>
      <c r="G611">
        <v>2227.9485131515362</v>
      </c>
      <c r="H611">
        <v>2242.778689954474</v>
      </c>
      <c r="I611">
        <v>2233.2797907383292</v>
      </c>
      <c r="J611">
        <v>2232.3783817278768</v>
      </c>
      <c r="K611">
        <v>2243.314725090328</v>
      </c>
    </row>
    <row r="612" spans="1:11" x14ac:dyDescent="0.25">
      <c r="A612">
        <v>1</v>
      </c>
      <c r="B612" t="s">
        <v>5</v>
      </c>
      <c r="C612">
        <v>7</v>
      </c>
      <c r="D612">
        <v>2217.664472038442</v>
      </c>
      <c r="E612">
        <v>2239.4599672748</v>
      </c>
      <c r="F612">
        <v>2231.1369393269119</v>
      </c>
      <c r="G612">
        <v>2232.4947166642328</v>
      </c>
      <c r="H612">
        <v>2243.508310026556</v>
      </c>
      <c r="I612">
        <v>2232.6198351499411</v>
      </c>
      <c r="J612">
        <v>2232.6702971097252</v>
      </c>
      <c r="K612">
        <v>2244.0183677516829</v>
      </c>
    </row>
    <row r="613" spans="1:11" x14ac:dyDescent="0.25">
      <c r="A613">
        <v>1</v>
      </c>
      <c r="B613" t="s">
        <v>5</v>
      </c>
      <c r="C613">
        <v>7</v>
      </c>
      <c r="D613">
        <v>2221.093013670215</v>
      </c>
      <c r="E613">
        <v>2243.0708831397319</v>
      </c>
      <c r="F613">
        <v>2234.0424892223432</v>
      </c>
      <c r="G613">
        <v>2232.013083903787</v>
      </c>
      <c r="H613">
        <v>2243.8026164894331</v>
      </c>
      <c r="I613">
        <v>2234.9797548915499</v>
      </c>
      <c r="J613">
        <v>2239.7942160666362</v>
      </c>
      <c r="K613">
        <v>2243.7245256753449</v>
      </c>
    </row>
    <row r="614" spans="1:11" x14ac:dyDescent="0.25">
      <c r="A614">
        <v>1</v>
      </c>
      <c r="B614" t="s">
        <v>5</v>
      </c>
      <c r="C614">
        <v>7</v>
      </c>
      <c r="D614">
        <v>2193.6163973871362</v>
      </c>
      <c r="E614">
        <v>2240.0591518886458</v>
      </c>
      <c r="F614">
        <v>2231.5783515333578</v>
      </c>
      <c r="G614">
        <v>2222.1268739106099</v>
      </c>
      <c r="H614">
        <v>2238.914402501483</v>
      </c>
      <c r="I614">
        <v>2234.4648184049411</v>
      </c>
      <c r="J614">
        <v>2218.212949698544</v>
      </c>
      <c r="K614">
        <v>2243.9171190444208</v>
      </c>
    </row>
    <row r="615" spans="1:11" x14ac:dyDescent="0.25">
      <c r="A615">
        <v>1</v>
      </c>
      <c r="B615" t="s">
        <v>5</v>
      </c>
      <c r="C615">
        <v>7</v>
      </c>
      <c r="D615">
        <v>2237.7770309801072</v>
      </c>
      <c r="E615">
        <v>2237.1056170398101</v>
      </c>
      <c r="F615">
        <v>2224.2386646538998</v>
      </c>
      <c r="G615">
        <v>2227.967225859059</v>
      </c>
      <c r="H615">
        <v>2243.4727690134409</v>
      </c>
      <c r="I615">
        <v>2240.3153449605452</v>
      </c>
      <c r="J615">
        <v>2227.881537599279</v>
      </c>
      <c r="K615">
        <v>2238.1102938150948</v>
      </c>
    </row>
    <row r="616" spans="1:11" x14ac:dyDescent="0.25">
      <c r="A616">
        <v>1</v>
      </c>
      <c r="B616" t="s">
        <v>5</v>
      </c>
      <c r="C616">
        <v>7</v>
      </c>
      <c r="D616">
        <v>2223.2627876068268</v>
      </c>
      <c r="E616">
        <v>2239.0228112280179</v>
      </c>
      <c r="F616">
        <v>2229.0947025730529</v>
      </c>
      <c r="G616">
        <v>2227.1829715120798</v>
      </c>
      <c r="H616">
        <v>2242.5526766057119</v>
      </c>
      <c r="I616">
        <v>2231.2126627327011</v>
      </c>
      <c r="J616">
        <v>2236.5990042574581</v>
      </c>
      <c r="K616">
        <v>2241.8159526870891</v>
      </c>
    </row>
    <row r="617" spans="1:11" x14ac:dyDescent="0.25">
      <c r="A617">
        <v>1</v>
      </c>
      <c r="B617" t="s">
        <v>5</v>
      </c>
      <c r="C617">
        <v>7</v>
      </c>
      <c r="D617">
        <v>2236.8751747423071</v>
      </c>
      <c r="E617">
        <v>2241.8461520088922</v>
      </c>
      <c r="F617">
        <v>2236.5903012100121</v>
      </c>
      <c r="G617">
        <v>2234.9913108938008</v>
      </c>
      <c r="H617">
        <v>2242.0037485657922</v>
      </c>
      <c r="I617">
        <v>2228.8468208739559</v>
      </c>
      <c r="J617">
        <v>2228.5462883124678</v>
      </c>
      <c r="K617">
        <v>2243.2491799777599</v>
      </c>
    </row>
    <row r="618" spans="1:11" x14ac:dyDescent="0.25">
      <c r="A618">
        <v>1</v>
      </c>
      <c r="B618" t="s">
        <v>5</v>
      </c>
      <c r="C618">
        <v>7</v>
      </c>
      <c r="D618">
        <v>2212.1531228418789</v>
      </c>
      <c r="E618">
        <v>2240.9378646556561</v>
      </c>
      <c r="F618">
        <v>2231.3995409076142</v>
      </c>
      <c r="G618">
        <v>2234.5873764071021</v>
      </c>
      <c r="H618">
        <v>2243.9658415290519</v>
      </c>
      <c r="I618">
        <v>2239.5067384409399</v>
      </c>
      <c r="J618">
        <v>2241.925417005717</v>
      </c>
      <c r="K618">
        <v>2243.879405107336</v>
      </c>
    </row>
    <row r="619" spans="1:11" x14ac:dyDescent="0.25">
      <c r="A619">
        <v>1</v>
      </c>
      <c r="B619" t="s">
        <v>5</v>
      </c>
      <c r="C619">
        <v>7</v>
      </c>
      <c r="D619">
        <v>2228.3673521084529</v>
      </c>
      <c r="E619">
        <v>2236.490860038507</v>
      </c>
      <c r="F619">
        <v>2223.049068657238</v>
      </c>
      <c r="G619">
        <v>2219.6729034379791</v>
      </c>
      <c r="H619">
        <v>2243.8923345536018</v>
      </c>
      <c r="I619">
        <v>2232.181979096747</v>
      </c>
      <c r="J619">
        <v>2231.5335806678781</v>
      </c>
      <c r="K619">
        <v>2242.0308260119018</v>
      </c>
    </row>
    <row r="620" spans="1:11" x14ac:dyDescent="0.25">
      <c r="A620">
        <v>1</v>
      </c>
      <c r="B620" t="s">
        <v>5</v>
      </c>
      <c r="C620">
        <v>7</v>
      </c>
      <c r="D620">
        <v>2220.3492231625842</v>
      </c>
      <c r="E620">
        <v>2234.531235188053</v>
      </c>
      <c r="F620">
        <v>2232.7968193010138</v>
      </c>
      <c r="G620">
        <v>2229.6972262303871</v>
      </c>
      <c r="H620">
        <v>2241.5693929372401</v>
      </c>
      <c r="I620">
        <v>2239.619272222687</v>
      </c>
      <c r="J620">
        <v>2238.5490045489728</v>
      </c>
      <c r="K620">
        <v>2243.3760680707178</v>
      </c>
    </row>
    <row r="621" spans="1:11" x14ac:dyDescent="0.25">
      <c r="A621">
        <v>1</v>
      </c>
      <c r="B621" t="s">
        <v>5</v>
      </c>
      <c r="C621">
        <v>7</v>
      </c>
      <c r="D621">
        <v>2235.1263536971292</v>
      </c>
      <c r="E621">
        <v>2231.8528056210189</v>
      </c>
      <c r="F621">
        <v>2237.833691943461</v>
      </c>
      <c r="G621">
        <v>2221.7847887293669</v>
      </c>
      <c r="H621">
        <v>2241.2961164061098</v>
      </c>
      <c r="I621">
        <v>2233.3524205926819</v>
      </c>
      <c r="J621">
        <v>2235.71903968885</v>
      </c>
      <c r="K621">
        <v>2244.1285188155721</v>
      </c>
    </row>
    <row r="622" spans="1:11" x14ac:dyDescent="0.25">
      <c r="A622">
        <v>1</v>
      </c>
      <c r="B622" t="s">
        <v>5</v>
      </c>
      <c r="C622">
        <v>7</v>
      </c>
      <c r="D622">
        <v>2193.3295691889762</v>
      </c>
      <c r="E622">
        <v>2243.342873643393</v>
      </c>
      <c r="F622">
        <v>2219.8011117692131</v>
      </c>
      <c r="G622">
        <v>2234.821795349631</v>
      </c>
      <c r="H622">
        <v>2240.6651433142279</v>
      </c>
      <c r="I622">
        <v>2236.4525468084321</v>
      </c>
      <c r="J622">
        <v>2234.5006654835038</v>
      </c>
      <c r="K622">
        <v>2243.9738773957811</v>
      </c>
    </row>
    <row r="623" spans="1:11" x14ac:dyDescent="0.25">
      <c r="A623">
        <v>1</v>
      </c>
      <c r="B623" t="s">
        <v>5</v>
      </c>
      <c r="C623">
        <v>7</v>
      </c>
      <c r="D623">
        <v>2181.689751185595</v>
      </c>
      <c r="E623">
        <v>2241.7789945133409</v>
      </c>
      <c r="F623">
        <v>2232.4239162414792</v>
      </c>
      <c r="G623">
        <v>2226.715313141809</v>
      </c>
      <c r="H623">
        <v>2242.1691644613989</v>
      </c>
      <c r="I623">
        <v>2230.5905762439538</v>
      </c>
      <c r="J623">
        <v>2240.145985477096</v>
      </c>
      <c r="K623">
        <v>2241.638800881688</v>
      </c>
    </row>
    <row r="624" spans="1:11" x14ac:dyDescent="0.25">
      <c r="A624">
        <v>1</v>
      </c>
      <c r="B624" t="s">
        <v>5</v>
      </c>
      <c r="C624">
        <v>7</v>
      </c>
      <c r="D624">
        <v>2234.0138973058488</v>
      </c>
      <c r="E624">
        <v>2242.7379202572888</v>
      </c>
      <c r="F624">
        <v>2230.7718244660341</v>
      </c>
      <c r="G624">
        <v>2227.6419761405259</v>
      </c>
      <c r="H624">
        <v>2244.010498658738</v>
      </c>
      <c r="I624">
        <v>2237.703847603289</v>
      </c>
      <c r="J624">
        <v>2228.6809235247529</v>
      </c>
      <c r="K624">
        <v>2243.641902907344</v>
      </c>
    </row>
    <row r="625" spans="1:11" x14ac:dyDescent="0.25">
      <c r="A625">
        <v>1</v>
      </c>
      <c r="B625" t="s">
        <v>5</v>
      </c>
      <c r="C625">
        <v>7</v>
      </c>
      <c r="D625">
        <v>2225.6769806767379</v>
      </c>
      <c r="E625">
        <v>2242.6923532668211</v>
      </c>
      <c r="F625">
        <v>2236.6826082682578</v>
      </c>
      <c r="G625">
        <v>2225.3686703025578</v>
      </c>
      <c r="H625">
        <v>2241.1142275451398</v>
      </c>
      <c r="I625">
        <v>2234.5526040384921</v>
      </c>
      <c r="J625">
        <v>2243.4422259421722</v>
      </c>
      <c r="K625">
        <v>2243.038074776633</v>
      </c>
    </row>
    <row r="626" spans="1:11" x14ac:dyDescent="0.25">
      <c r="A626">
        <v>1</v>
      </c>
      <c r="B626" t="s">
        <v>5</v>
      </c>
      <c r="C626">
        <v>7</v>
      </c>
      <c r="D626">
        <v>2228.8430225242978</v>
      </c>
      <c r="E626">
        <v>2241.7458659174672</v>
      </c>
      <c r="F626">
        <v>2233.569930094437</v>
      </c>
      <c r="G626">
        <v>2230.5455625120389</v>
      </c>
      <c r="H626">
        <v>2243.6663931313351</v>
      </c>
      <c r="I626">
        <v>2239.148516467319</v>
      </c>
      <c r="J626">
        <v>2242.0156470537172</v>
      </c>
      <c r="K626">
        <v>2242.94634523175</v>
      </c>
    </row>
    <row r="627" spans="1:11" x14ac:dyDescent="0.25">
      <c r="A627">
        <v>1</v>
      </c>
      <c r="B627" t="s">
        <v>5</v>
      </c>
      <c r="C627">
        <v>7</v>
      </c>
      <c r="D627">
        <v>2201.8021758472</v>
      </c>
      <c r="E627">
        <v>2240.9808443544212</v>
      </c>
      <c r="F627">
        <v>2237.7053479256019</v>
      </c>
      <c r="G627">
        <v>2233.374992751128</v>
      </c>
      <c r="H627">
        <v>2243.7669522752208</v>
      </c>
      <c r="I627">
        <v>2231.6302777249348</v>
      </c>
      <c r="J627">
        <v>2236.861087957604</v>
      </c>
      <c r="K627">
        <v>2243.011337989506</v>
      </c>
    </row>
    <row r="628" spans="1:11" x14ac:dyDescent="0.25">
      <c r="A628">
        <v>1</v>
      </c>
      <c r="B628" t="s">
        <v>5</v>
      </c>
      <c r="C628">
        <v>7</v>
      </c>
      <c r="D628">
        <v>2220.0907444104082</v>
      </c>
      <c r="E628">
        <v>2238.3406921168348</v>
      </c>
      <c r="F628">
        <v>2216.077546980147</v>
      </c>
      <c r="G628">
        <v>2228.140783367186</v>
      </c>
      <c r="H628">
        <v>2242.4786909038921</v>
      </c>
      <c r="I628">
        <v>2233.9162849615991</v>
      </c>
      <c r="J628">
        <v>2241.149075056645</v>
      </c>
      <c r="K628">
        <v>2241.7574828530769</v>
      </c>
    </row>
    <row r="629" spans="1:11" x14ac:dyDescent="0.25">
      <c r="A629">
        <v>1</v>
      </c>
      <c r="B629" t="s">
        <v>5</v>
      </c>
      <c r="C629">
        <v>7</v>
      </c>
      <c r="D629">
        <v>2228.05595398798</v>
      </c>
      <c r="E629">
        <v>2240.3270957158602</v>
      </c>
      <c r="F629">
        <v>2232.673418447624</v>
      </c>
      <c r="G629">
        <v>2232.9137183751768</v>
      </c>
      <c r="H629">
        <v>2242.271532402202</v>
      </c>
      <c r="I629">
        <v>2234.95706365145</v>
      </c>
      <c r="J629">
        <v>2243.281324907548</v>
      </c>
      <c r="K629">
        <v>2243.291038417819</v>
      </c>
    </row>
    <row r="630" spans="1:11" x14ac:dyDescent="0.25">
      <c r="A630">
        <v>1</v>
      </c>
      <c r="B630" t="s">
        <v>5</v>
      </c>
      <c r="C630">
        <v>7</v>
      </c>
      <c r="D630">
        <v>2220.143835186349</v>
      </c>
      <c r="E630">
        <v>2240.3593752841539</v>
      </c>
      <c r="F630">
        <v>2224.5904732635931</v>
      </c>
      <c r="G630">
        <v>2230.1869424626329</v>
      </c>
      <c r="H630">
        <v>2243.5483294350388</v>
      </c>
      <c r="I630">
        <v>2232.5544160274071</v>
      </c>
      <c r="J630">
        <v>2224.7522102356088</v>
      </c>
      <c r="K630">
        <v>2242.8845141505012</v>
      </c>
    </row>
    <row r="631" spans="1:11" x14ac:dyDescent="0.25">
      <c r="A631">
        <v>1</v>
      </c>
      <c r="B631" t="s">
        <v>5</v>
      </c>
      <c r="C631">
        <v>7</v>
      </c>
      <c r="D631">
        <v>2229.7639611599652</v>
      </c>
      <c r="E631">
        <v>2241.9709780111421</v>
      </c>
      <c r="F631">
        <v>2218.172297653854</v>
      </c>
      <c r="G631">
        <v>2226.120288091533</v>
      </c>
      <c r="H631">
        <v>2241.5868268064469</v>
      </c>
      <c r="I631">
        <v>2237.2075787265139</v>
      </c>
      <c r="J631">
        <v>2240.1333456913012</v>
      </c>
      <c r="K631">
        <v>2240.0078628518199</v>
      </c>
    </row>
    <row r="632" spans="1:11" x14ac:dyDescent="0.25">
      <c r="A632">
        <v>2</v>
      </c>
      <c r="B632" t="s">
        <v>5</v>
      </c>
      <c r="C632">
        <v>7</v>
      </c>
      <c r="D632">
        <v>2326.734136203213</v>
      </c>
      <c r="E632">
        <v>2351.5832155141352</v>
      </c>
      <c r="F632">
        <v>2334.6301855411489</v>
      </c>
      <c r="G632">
        <v>2316.148092564903</v>
      </c>
      <c r="H632">
        <v>2356.7956693624019</v>
      </c>
      <c r="I632">
        <v>2348.9808432261311</v>
      </c>
      <c r="J632">
        <v>2341.4578220508602</v>
      </c>
      <c r="K632">
        <v>2350.6828957740072</v>
      </c>
    </row>
    <row r="633" spans="1:11" x14ac:dyDescent="0.25">
      <c r="A633">
        <v>2</v>
      </c>
      <c r="B633" t="s">
        <v>5</v>
      </c>
      <c r="C633">
        <v>7</v>
      </c>
      <c r="D633">
        <v>2334.0474952903051</v>
      </c>
      <c r="E633">
        <v>2354.9943390155909</v>
      </c>
      <c r="F633">
        <v>2343.5466483703658</v>
      </c>
      <c r="G633">
        <v>2331.076929113633</v>
      </c>
      <c r="H633">
        <v>2356.3655549787968</v>
      </c>
      <c r="I633">
        <v>2344.396246417663</v>
      </c>
      <c r="J633">
        <v>2353.3858588337612</v>
      </c>
      <c r="K633">
        <v>2352.8113873381508</v>
      </c>
    </row>
    <row r="634" spans="1:11" x14ac:dyDescent="0.25">
      <c r="A634">
        <v>2</v>
      </c>
      <c r="B634" t="s">
        <v>5</v>
      </c>
      <c r="C634">
        <v>7</v>
      </c>
      <c r="D634">
        <v>2304.9502850616768</v>
      </c>
      <c r="E634">
        <v>2351.3677824663159</v>
      </c>
      <c r="F634">
        <v>2344.1340580178312</v>
      </c>
      <c r="G634">
        <v>2343.1640774073958</v>
      </c>
      <c r="H634">
        <v>2356.8570268353428</v>
      </c>
      <c r="I634">
        <v>2341.6383655721788</v>
      </c>
      <c r="J634">
        <v>2343.7752321579051</v>
      </c>
      <c r="K634">
        <v>2356.542403217938</v>
      </c>
    </row>
    <row r="635" spans="1:11" x14ac:dyDescent="0.25">
      <c r="A635">
        <v>2</v>
      </c>
      <c r="B635" t="s">
        <v>5</v>
      </c>
      <c r="C635">
        <v>7</v>
      </c>
      <c r="D635">
        <v>2303.0277817319088</v>
      </c>
      <c r="E635">
        <v>2345.35018906704</v>
      </c>
      <c r="F635">
        <v>2337.4106125626872</v>
      </c>
      <c r="G635">
        <v>2330.7526110240651</v>
      </c>
      <c r="H635">
        <v>2355.394935293908</v>
      </c>
      <c r="I635">
        <v>2340.8870222214819</v>
      </c>
      <c r="J635">
        <v>2344.649019938402</v>
      </c>
      <c r="K635">
        <v>2356.430570702064</v>
      </c>
    </row>
    <row r="636" spans="1:11" x14ac:dyDescent="0.25">
      <c r="A636">
        <v>2</v>
      </c>
      <c r="B636" t="s">
        <v>5</v>
      </c>
      <c r="C636">
        <v>7</v>
      </c>
      <c r="D636">
        <v>2331.5166253700859</v>
      </c>
      <c r="E636">
        <v>2353.8936420320911</v>
      </c>
      <c r="F636">
        <v>2346.972078988902</v>
      </c>
      <c r="G636">
        <v>2335.1175178536878</v>
      </c>
      <c r="H636">
        <v>2352.723891812615</v>
      </c>
      <c r="I636">
        <v>2345.2874651403731</v>
      </c>
      <c r="J636">
        <v>2343.0262499318101</v>
      </c>
      <c r="K636">
        <v>2354.3574451277709</v>
      </c>
    </row>
    <row r="637" spans="1:11" x14ac:dyDescent="0.25">
      <c r="A637">
        <v>2</v>
      </c>
      <c r="B637" t="s">
        <v>5</v>
      </c>
      <c r="C637">
        <v>7</v>
      </c>
      <c r="D637">
        <v>2349.6119468769311</v>
      </c>
      <c r="E637">
        <v>2342.7429074815732</v>
      </c>
      <c r="F637">
        <v>2336.989897242237</v>
      </c>
      <c r="G637">
        <v>2347.84857673342</v>
      </c>
      <c r="H637">
        <v>2356.596436279111</v>
      </c>
      <c r="I637">
        <v>2346.4157647994339</v>
      </c>
      <c r="J637">
        <v>2349.959289647054</v>
      </c>
      <c r="K637">
        <v>2354.8886995644962</v>
      </c>
    </row>
    <row r="638" spans="1:11" x14ac:dyDescent="0.25">
      <c r="A638">
        <v>2</v>
      </c>
      <c r="B638" t="s">
        <v>5</v>
      </c>
      <c r="C638">
        <v>7</v>
      </c>
      <c r="D638">
        <v>2323.3697798024391</v>
      </c>
      <c r="E638">
        <v>2348.8413233036458</v>
      </c>
      <c r="F638">
        <v>2343.8961144931509</v>
      </c>
      <c r="G638">
        <v>2337.887617189198</v>
      </c>
      <c r="H638">
        <v>2355.1175519709641</v>
      </c>
      <c r="I638">
        <v>2349.3876699832781</v>
      </c>
      <c r="J638">
        <v>2348.8858593278042</v>
      </c>
      <c r="K638">
        <v>2355.1638953560282</v>
      </c>
    </row>
    <row r="639" spans="1:11" x14ac:dyDescent="0.25">
      <c r="A639">
        <v>2</v>
      </c>
      <c r="B639" t="s">
        <v>5</v>
      </c>
      <c r="C639">
        <v>7</v>
      </c>
      <c r="D639">
        <v>2323.3169465700898</v>
      </c>
      <c r="E639">
        <v>2345.52734835309</v>
      </c>
      <c r="F639">
        <v>2332.8991235896751</v>
      </c>
      <c r="G639">
        <v>2334.3031336632098</v>
      </c>
      <c r="H639">
        <v>2356.6181422457298</v>
      </c>
      <c r="I639">
        <v>2342.325005639761</v>
      </c>
      <c r="J639">
        <v>2349.2889660814799</v>
      </c>
      <c r="K639">
        <v>2354.5056550736308</v>
      </c>
    </row>
    <row r="640" spans="1:11" x14ac:dyDescent="0.25">
      <c r="A640">
        <v>2</v>
      </c>
      <c r="B640" t="s">
        <v>5</v>
      </c>
      <c r="C640">
        <v>7</v>
      </c>
      <c r="D640">
        <v>2329.8512092939409</v>
      </c>
      <c r="E640">
        <v>2351.1247851322428</v>
      </c>
      <c r="F640">
        <v>2344.816301612047</v>
      </c>
      <c r="G640">
        <v>2325.9283957138482</v>
      </c>
      <c r="H640">
        <v>2356.1705854102988</v>
      </c>
      <c r="I640">
        <v>2351.73571956466</v>
      </c>
      <c r="J640">
        <v>2354.9956694141601</v>
      </c>
      <c r="K640">
        <v>2356.6152641043991</v>
      </c>
    </row>
    <row r="641" spans="1:11" x14ac:dyDescent="0.25">
      <c r="A641">
        <v>2</v>
      </c>
      <c r="B641" t="s">
        <v>5</v>
      </c>
      <c r="C641">
        <v>7</v>
      </c>
      <c r="D641">
        <v>2338.5591391621342</v>
      </c>
      <c r="E641">
        <v>2355.832568509984</v>
      </c>
      <c r="F641">
        <v>2349.4218282301558</v>
      </c>
      <c r="G641">
        <v>2330.922853532998</v>
      </c>
      <c r="H641">
        <v>2353.8005578068751</v>
      </c>
      <c r="I641">
        <v>2344.7995754466119</v>
      </c>
      <c r="J641">
        <v>2334.3145542381731</v>
      </c>
      <c r="K641">
        <v>2356.5906435882548</v>
      </c>
    </row>
    <row r="642" spans="1:11" x14ac:dyDescent="0.25">
      <c r="A642">
        <v>2</v>
      </c>
      <c r="B642" t="s">
        <v>5</v>
      </c>
      <c r="C642">
        <v>7</v>
      </c>
      <c r="D642">
        <v>2334.5092676410468</v>
      </c>
      <c r="E642">
        <v>2354.217626115872</v>
      </c>
      <c r="F642">
        <v>2349.3796012728908</v>
      </c>
      <c r="G642">
        <v>2338.8551201456039</v>
      </c>
      <c r="H642">
        <v>2356.5929858833579</v>
      </c>
      <c r="I642">
        <v>2346.0813426295999</v>
      </c>
      <c r="J642">
        <v>2351.3090848844658</v>
      </c>
      <c r="K642">
        <v>2351.5814528816559</v>
      </c>
    </row>
    <row r="643" spans="1:11" x14ac:dyDescent="0.25">
      <c r="A643">
        <v>2</v>
      </c>
      <c r="B643" t="s">
        <v>5</v>
      </c>
      <c r="C643">
        <v>7</v>
      </c>
      <c r="D643">
        <v>2334.3218195340278</v>
      </c>
      <c r="E643">
        <v>2356.5154897232719</v>
      </c>
      <c r="F643">
        <v>2347.2357748825948</v>
      </c>
      <c r="G643">
        <v>2341.5475797860831</v>
      </c>
      <c r="H643">
        <v>2351.7523246366718</v>
      </c>
      <c r="I643">
        <v>2341.754768509416</v>
      </c>
      <c r="J643">
        <v>2352.083763596514</v>
      </c>
      <c r="K643">
        <v>2356.446586118288</v>
      </c>
    </row>
    <row r="644" spans="1:11" x14ac:dyDescent="0.25">
      <c r="A644">
        <v>2</v>
      </c>
      <c r="B644" t="s">
        <v>5</v>
      </c>
      <c r="C644">
        <v>7</v>
      </c>
      <c r="D644">
        <v>2345.541277905153</v>
      </c>
      <c r="E644">
        <v>2353.6592194698892</v>
      </c>
      <c r="F644">
        <v>2343.4499323267391</v>
      </c>
      <c r="G644">
        <v>2342.4173311218869</v>
      </c>
      <c r="H644">
        <v>2356.6242972616028</v>
      </c>
      <c r="I644">
        <v>2347.4777800229508</v>
      </c>
      <c r="J644">
        <v>2346.4316476067002</v>
      </c>
      <c r="K644">
        <v>2353.3287299530239</v>
      </c>
    </row>
    <row r="645" spans="1:11" x14ac:dyDescent="0.25">
      <c r="A645">
        <v>2</v>
      </c>
      <c r="B645" t="s">
        <v>5</v>
      </c>
      <c r="C645">
        <v>7</v>
      </c>
      <c r="D645">
        <v>2335.0862086210518</v>
      </c>
      <c r="E645">
        <v>2352.882903890908</v>
      </c>
      <c r="F645">
        <v>2344.989646186169</v>
      </c>
      <c r="G645">
        <v>2335.2808836661839</v>
      </c>
      <c r="H645">
        <v>2355.8753914932299</v>
      </c>
      <c r="I645">
        <v>2348.60498087927</v>
      </c>
      <c r="J645">
        <v>2348.0081330616108</v>
      </c>
      <c r="K645">
        <v>2355.409422809952</v>
      </c>
    </row>
    <row r="646" spans="1:11" x14ac:dyDescent="0.25">
      <c r="A646">
        <v>2</v>
      </c>
      <c r="B646" t="s">
        <v>5</v>
      </c>
      <c r="C646">
        <v>7</v>
      </c>
      <c r="D646">
        <v>2329.780581224898</v>
      </c>
      <c r="E646">
        <v>2354.1063399854452</v>
      </c>
      <c r="F646">
        <v>2351.1622544146321</v>
      </c>
      <c r="G646">
        <v>2347.351468615474</v>
      </c>
      <c r="H646">
        <v>2354.6286564616512</v>
      </c>
      <c r="I646">
        <v>2346.9357847074871</v>
      </c>
      <c r="J646">
        <v>2348.6881737603399</v>
      </c>
      <c r="K646">
        <v>2353.1641880508269</v>
      </c>
    </row>
    <row r="647" spans="1:11" x14ac:dyDescent="0.25">
      <c r="A647">
        <v>2</v>
      </c>
      <c r="B647" t="s">
        <v>5</v>
      </c>
      <c r="C647">
        <v>7</v>
      </c>
      <c r="D647">
        <v>2338.9514817372501</v>
      </c>
      <c r="E647">
        <v>2347.2951664337702</v>
      </c>
      <c r="F647">
        <v>2345.0605290838698</v>
      </c>
      <c r="G647">
        <v>2336.990396487789</v>
      </c>
      <c r="H647">
        <v>2356.3537391352261</v>
      </c>
      <c r="I647">
        <v>2347.8590755807359</v>
      </c>
      <c r="J647">
        <v>2346.5802474340908</v>
      </c>
      <c r="K647">
        <v>2356.8623668104028</v>
      </c>
    </row>
    <row r="648" spans="1:11" x14ac:dyDescent="0.25">
      <c r="A648">
        <v>2</v>
      </c>
      <c r="B648" t="s">
        <v>5</v>
      </c>
      <c r="C648">
        <v>7</v>
      </c>
      <c r="D648">
        <v>2336.544920848874</v>
      </c>
      <c r="E648">
        <v>2349.3080545539378</v>
      </c>
      <c r="F648">
        <v>2346.922119869063</v>
      </c>
      <c r="G648">
        <v>2329.4207708589261</v>
      </c>
      <c r="H648">
        <v>2353.1014320722679</v>
      </c>
      <c r="I648">
        <v>2347.7487769369982</v>
      </c>
      <c r="J648">
        <v>2337.7217699699481</v>
      </c>
      <c r="K648">
        <v>2355.374655171935</v>
      </c>
    </row>
    <row r="649" spans="1:11" x14ac:dyDescent="0.25">
      <c r="A649">
        <v>2</v>
      </c>
      <c r="B649" t="s">
        <v>5</v>
      </c>
      <c r="C649">
        <v>7</v>
      </c>
      <c r="D649">
        <v>2324.3042476138962</v>
      </c>
      <c r="E649">
        <v>2349.206417160297</v>
      </c>
      <c r="F649">
        <v>2348.0452227540841</v>
      </c>
      <c r="G649">
        <v>2343.6441163097029</v>
      </c>
      <c r="H649">
        <v>2355.6741838092912</v>
      </c>
      <c r="I649">
        <v>2346.0540202661509</v>
      </c>
      <c r="J649">
        <v>2348.202503518597</v>
      </c>
      <c r="K649">
        <v>2351.8151522218009</v>
      </c>
    </row>
    <row r="650" spans="1:11" x14ac:dyDescent="0.25">
      <c r="A650">
        <v>2</v>
      </c>
      <c r="B650" t="s">
        <v>5</v>
      </c>
      <c r="C650">
        <v>7</v>
      </c>
      <c r="D650">
        <v>2315.3678220155698</v>
      </c>
      <c r="E650">
        <v>2348.2471528948372</v>
      </c>
      <c r="F650">
        <v>2342.0150311905541</v>
      </c>
      <c r="G650">
        <v>2343.3001986419908</v>
      </c>
      <c r="H650">
        <v>2354.924444452477</v>
      </c>
      <c r="I650">
        <v>2349.6386810436852</v>
      </c>
      <c r="J650">
        <v>2352.0620175522831</v>
      </c>
      <c r="K650">
        <v>2350.9801099384099</v>
      </c>
    </row>
    <row r="651" spans="1:11" x14ac:dyDescent="0.25">
      <c r="A651">
        <v>2</v>
      </c>
      <c r="B651" t="s">
        <v>5</v>
      </c>
      <c r="C651">
        <v>7</v>
      </c>
      <c r="D651">
        <v>2330.402622703165</v>
      </c>
      <c r="E651">
        <v>2352.853893790349</v>
      </c>
      <c r="F651">
        <v>2341.9924113856869</v>
      </c>
      <c r="G651">
        <v>2340.506705334757</v>
      </c>
      <c r="H651">
        <v>2353.4882159443669</v>
      </c>
      <c r="I651">
        <v>2344.954551758764</v>
      </c>
      <c r="J651">
        <v>2346.7819724509959</v>
      </c>
      <c r="K651">
        <v>2355.9620067968881</v>
      </c>
    </row>
    <row r="652" spans="1:11" x14ac:dyDescent="0.25">
      <c r="A652">
        <v>2</v>
      </c>
      <c r="B652" t="s">
        <v>5</v>
      </c>
      <c r="C652">
        <v>7</v>
      </c>
      <c r="D652">
        <v>2323.025473622346</v>
      </c>
      <c r="E652">
        <v>2345.937580656007</v>
      </c>
      <c r="F652">
        <v>2343.788392132074</v>
      </c>
      <c r="G652">
        <v>2341.668937323911</v>
      </c>
      <c r="H652">
        <v>2356.0185726333889</v>
      </c>
      <c r="I652">
        <v>2343.8005387758799</v>
      </c>
      <c r="J652">
        <v>2349.4556308914812</v>
      </c>
      <c r="K652">
        <v>2355.352988513032</v>
      </c>
    </row>
    <row r="653" spans="1:11" x14ac:dyDescent="0.25">
      <c r="A653">
        <v>2</v>
      </c>
      <c r="B653" t="s">
        <v>5</v>
      </c>
      <c r="C653">
        <v>7</v>
      </c>
      <c r="D653">
        <v>2326.325872371704</v>
      </c>
      <c r="E653">
        <v>2349.9642504934909</v>
      </c>
      <c r="F653">
        <v>2344.0853799139441</v>
      </c>
      <c r="G653">
        <v>2341.7112838380008</v>
      </c>
      <c r="H653">
        <v>2356.0962289604959</v>
      </c>
      <c r="I653">
        <v>2347.7545739437028</v>
      </c>
      <c r="J653">
        <v>2342.0458674574838</v>
      </c>
      <c r="K653">
        <v>2355.3615253589878</v>
      </c>
    </row>
    <row r="654" spans="1:11" x14ac:dyDescent="0.25">
      <c r="A654">
        <v>2</v>
      </c>
      <c r="B654" t="s">
        <v>5</v>
      </c>
      <c r="C654">
        <v>7</v>
      </c>
      <c r="D654">
        <v>2343.0327014627869</v>
      </c>
      <c r="E654">
        <v>2352.2459595362989</v>
      </c>
      <c r="F654">
        <v>2351.865396398643</v>
      </c>
      <c r="G654">
        <v>2335.065574882944</v>
      </c>
      <c r="H654">
        <v>2354.6275764230518</v>
      </c>
      <c r="I654">
        <v>2347.6138979114548</v>
      </c>
      <c r="J654">
        <v>2350.1950066162581</v>
      </c>
      <c r="K654">
        <v>2355.685248723355</v>
      </c>
    </row>
    <row r="655" spans="1:11" x14ac:dyDescent="0.25">
      <c r="A655">
        <v>2</v>
      </c>
      <c r="B655" t="s">
        <v>5</v>
      </c>
      <c r="C655">
        <v>7</v>
      </c>
      <c r="D655">
        <v>2340.021999904206</v>
      </c>
      <c r="E655">
        <v>2352.3141899943698</v>
      </c>
      <c r="F655">
        <v>2337.186470366611</v>
      </c>
      <c r="G655">
        <v>2332.1774986703281</v>
      </c>
      <c r="H655">
        <v>2354.480688823613</v>
      </c>
      <c r="I655">
        <v>2345.6496872340849</v>
      </c>
      <c r="J655">
        <v>2323.7224954954322</v>
      </c>
      <c r="K655">
        <v>2352.4104859748782</v>
      </c>
    </row>
    <row r="656" spans="1:11" x14ac:dyDescent="0.25">
      <c r="A656">
        <v>2</v>
      </c>
      <c r="B656" t="s">
        <v>5</v>
      </c>
      <c r="C656">
        <v>7</v>
      </c>
      <c r="D656">
        <v>2330.669862936556</v>
      </c>
      <c r="E656">
        <v>2353.9234029590511</v>
      </c>
      <c r="F656">
        <v>2342.0806474038741</v>
      </c>
      <c r="G656">
        <v>2338.8930873127729</v>
      </c>
      <c r="H656">
        <v>2356.6997587805349</v>
      </c>
      <c r="I656">
        <v>2343.503588151681</v>
      </c>
      <c r="J656">
        <v>2354.7942025218708</v>
      </c>
      <c r="K656">
        <v>2356.5306662198868</v>
      </c>
    </row>
    <row r="657" spans="1:11" x14ac:dyDescent="0.25">
      <c r="A657">
        <v>2</v>
      </c>
      <c r="B657" t="s">
        <v>5</v>
      </c>
      <c r="C657">
        <v>7</v>
      </c>
      <c r="D657">
        <v>2339.8478336003618</v>
      </c>
      <c r="E657">
        <v>2353.447800548714</v>
      </c>
      <c r="F657">
        <v>2346.1498854329502</v>
      </c>
      <c r="G657">
        <v>2340.343713921397</v>
      </c>
      <c r="H657">
        <v>2356.037746843167</v>
      </c>
      <c r="I657">
        <v>2344.56443960878</v>
      </c>
      <c r="J657">
        <v>2341.9567885596539</v>
      </c>
      <c r="K657">
        <v>2354.5741364588098</v>
      </c>
    </row>
    <row r="658" spans="1:11" x14ac:dyDescent="0.25">
      <c r="A658">
        <v>2</v>
      </c>
      <c r="B658" t="s">
        <v>5</v>
      </c>
      <c r="C658">
        <v>7</v>
      </c>
      <c r="D658">
        <v>2321.6163235265208</v>
      </c>
      <c r="E658">
        <v>2350.0951022090212</v>
      </c>
      <c r="F658">
        <v>2348.351576340393</v>
      </c>
      <c r="G658">
        <v>2341.9485577135051</v>
      </c>
      <c r="H658">
        <v>2354.7060737468528</v>
      </c>
      <c r="I658">
        <v>2345.595672934629</v>
      </c>
      <c r="J658">
        <v>2350.6237987216459</v>
      </c>
      <c r="K658">
        <v>2356.4591232312691</v>
      </c>
    </row>
    <row r="659" spans="1:11" x14ac:dyDescent="0.25">
      <c r="A659">
        <v>2</v>
      </c>
      <c r="B659" t="s">
        <v>5</v>
      </c>
      <c r="C659">
        <v>7</v>
      </c>
      <c r="D659">
        <v>2344.7025319506261</v>
      </c>
      <c r="E659">
        <v>2354.3613900879041</v>
      </c>
      <c r="F659">
        <v>2338.1847943351881</v>
      </c>
      <c r="G659">
        <v>2324.2293555745082</v>
      </c>
      <c r="H659">
        <v>2355.1276715892391</v>
      </c>
      <c r="I659">
        <v>2353.547375128092</v>
      </c>
      <c r="J659">
        <v>2343.9902485143471</v>
      </c>
      <c r="K659">
        <v>2356.3074237318478</v>
      </c>
    </row>
    <row r="660" spans="1:11" x14ac:dyDescent="0.25">
      <c r="A660">
        <v>2</v>
      </c>
      <c r="B660" t="s">
        <v>5</v>
      </c>
      <c r="C660">
        <v>7</v>
      </c>
      <c r="D660">
        <v>2324.7996344444932</v>
      </c>
      <c r="E660">
        <v>2345.7532063547042</v>
      </c>
      <c r="F660">
        <v>2345.4179257372789</v>
      </c>
      <c r="G660">
        <v>2345.9842450019551</v>
      </c>
      <c r="H660">
        <v>2353.5476138249528</v>
      </c>
      <c r="I660">
        <v>2347.9337532564718</v>
      </c>
      <c r="J660">
        <v>2349.207482781555</v>
      </c>
      <c r="K660">
        <v>2354.897592924227</v>
      </c>
    </row>
    <row r="661" spans="1:11" x14ac:dyDescent="0.25">
      <c r="A661">
        <v>2</v>
      </c>
      <c r="B661" t="s">
        <v>5</v>
      </c>
      <c r="C661">
        <v>7</v>
      </c>
      <c r="D661">
        <v>2329.1948352972499</v>
      </c>
      <c r="E661">
        <v>2348.8978208869289</v>
      </c>
      <c r="F661">
        <v>2337.961566732939</v>
      </c>
      <c r="G661">
        <v>2333.342202277403</v>
      </c>
      <c r="H661">
        <v>2356.730231857051</v>
      </c>
      <c r="I661">
        <v>2347.6518291801171</v>
      </c>
      <c r="J661">
        <v>2355.2888156904251</v>
      </c>
      <c r="K661">
        <v>2353.9460472106211</v>
      </c>
    </row>
    <row r="662" spans="1:11" x14ac:dyDescent="0.25">
      <c r="A662">
        <v>3</v>
      </c>
      <c r="B662" t="s">
        <v>5</v>
      </c>
      <c r="C662">
        <v>7</v>
      </c>
      <c r="D662">
        <v>3061.7487359253091</v>
      </c>
      <c r="E662">
        <v>3109.2369228655189</v>
      </c>
      <c r="F662">
        <v>3101.0644344751499</v>
      </c>
      <c r="G662">
        <v>3107.3035906582959</v>
      </c>
      <c r="H662">
        <v>3114.4254698140799</v>
      </c>
      <c r="I662">
        <v>3106.51226914277</v>
      </c>
      <c r="J662">
        <v>3110.7576164886091</v>
      </c>
      <c r="K662">
        <v>3115.923795001997</v>
      </c>
    </row>
    <row r="663" spans="1:11" x14ac:dyDescent="0.25">
      <c r="A663">
        <v>3</v>
      </c>
      <c r="B663" t="s">
        <v>5</v>
      </c>
      <c r="C663">
        <v>7</v>
      </c>
      <c r="D663">
        <v>3076.9676931670529</v>
      </c>
      <c r="E663">
        <v>3115.907946759517</v>
      </c>
      <c r="F663">
        <v>3113.0894943124349</v>
      </c>
      <c r="G663">
        <v>3100.2419004174408</v>
      </c>
      <c r="H663">
        <v>3112.597056400577</v>
      </c>
      <c r="I663">
        <v>3101.3338124748188</v>
      </c>
      <c r="J663">
        <v>3114.3295653983159</v>
      </c>
      <c r="K663">
        <v>3115.7904194568</v>
      </c>
    </row>
    <row r="664" spans="1:11" x14ac:dyDescent="0.25">
      <c r="A664">
        <v>3</v>
      </c>
      <c r="B664" t="s">
        <v>5</v>
      </c>
      <c r="C664">
        <v>7</v>
      </c>
      <c r="D664">
        <v>3069.87786712759</v>
      </c>
      <c r="E664">
        <v>3115.701364455645</v>
      </c>
      <c r="F664">
        <v>3093.7540270234822</v>
      </c>
      <c r="G664">
        <v>3094.67138925892</v>
      </c>
      <c r="H664">
        <v>3113.1119248848699</v>
      </c>
      <c r="I664">
        <v>3107.267490373692</v>
      </c>
      <c r="J664">
        <v>3103.7473627188269</v>
      </c>
      <c r="K664">
        <v>3113.5361899981672</v>
      </c>
    </row>
    <row r="665" spans="1:11" x14ac:dyDescent="0.25">
      <c r="A665">
        <v>3</v>
      </c>
      <c r="B665" t="s">
        <v>5</v>
      </c>
      <c r="C665">
        <v>7</v>
      </c>
      <c r="D665">
        <v>3099.7522614754412</v>
      </c>
      <c r="E665">
        <v>3110.1001905698508</v>
      </c>
      <c r="F665">
        <v>3109.2039060552379</v>
      </c>
      <c r="G665">
        <v>3079.9057160691291</v>
      </c>
      <c r="H665">
        <v>3111.5955426617038</v>
      </c>
      <c r="I665">
        <v>3101.081500423395</v>
      </c>
      <c r="J665">
        <v>3108.1407138087961</v>
      </c>
      <c r="K665">
        <v>3112.395984442559</v>
      </c>
    </row>
    <row r="666" spans="1:11" x14ac:dyDescent="0.25">
      <c r="A666">
        <v>3</v>
      </c>
      <c r="B666" t="s">
        <v>5</v>
      </c>
      <c r="C666">
        <v>7</v>
      </c>
      <c r="D666">
        <v>3076.9431078740122</v>
      </c>
      <c r="E666">
        <v>3110.4517610147132</v>
      </c>
      <c r="F666">
        <v>3108.6089806950799</v>
      </c>
      <c r="G666">
        <v>3092.963695813196</v>
      </c>
      <c r="H666">
        <v>3115.8071312690872</v>
      </c>
      <c r="I666">
        <v>3106.004303926497</v>
      </c>
      <c r="J666">
        <v>3090.5877095085712</v>
      </c>
      <c r="K666">
        <v>3116.0062392831519</v>
      </c>
    </row>
    <row r="667" spans="1:11" x14ac:dyDescent="0.25">
      <c r="A667">
        <v>3</v>
      </c>
      <c r="B667" t="s">
        <v>5</v>
      </c>
      <c r="C667">
        <v>7</v>
      </c>
      <c r="D667">
        <v>3110.6179335876191</v>
      </c>
      <c r="E667">
        <v>3112.8809126706119</v>
      </c>
      <c r="F667">
        <v>3108.9250602040588</v>
      </c>
      <c r="G667">
        <v>3100.329667482546</v>
      </c>
      <c r="H667">
        <v>3115.1513849227622</v>
      </c>
      <c r="I667">
        <v>3104.3521313573392</v>
      </c>
      <c r="J667">
        <v>3113.0451980628031</v>
      </c>
      <c r="K667">
        <v>3115.4057298867579</v>
      </c>
    </row>
    <row r="668" spans="1:11" x14ac:dyDescent="0.25">
      <c r="A668">
        <v>3</v>
      </c>
      <c r="B668" t="s">
        <v>5</v>
      </c>
      <c r="C668">
        <v>7</v>
      </c>
      <c r="D668">
        <v>3096.0307113863778</v>
      </c>
      <c r="E668">
        <v>3104.7890170064761</v>
      </c>
      <c r="F668">
        <v>3100.321461562944</v>
      </c>
      <c r="G668">
        <v>3107.7594422243878</v>
      </c>
      <c r="H668">
        <v>3113.6951782404371</v>
      </c>
      <c r="I668">
        <v>3107.478327610515</v>
      </c>
      <c r="J668">
        <v>3109.4907608078329</v>
      </c>
      <c r="K668">
        <v>3111.4788857291719</v>
      </c>
    </row>
    <row r="669" spans="1:11" x14ac:dyDescent="0.25">
      <c r="A669">
        <v>3</v>
      </c>
      <c r="B669" t="s">
        <v>5</v>
      </c>
      <c r="C669">
        <v>7</v>
      </c>
      <c r="D669">
        <v>3094.4066973879549</v>
      </c>
      <c r="E669">
        <v>3111.0066586462872</v>
      </c>
      <c r="F669">
        <v>3106.2378757850279</v>
      </c>
      <c r="G669">
        <v>3102.1557737383309</v>
      </c>
      <c r="H669">
        <v>3112.1049969100741</v>
      </c>
      <c r="I669">
        <v>3104.4657884128669</v>
      </c>
      <c r="J669">
        <v>3095.6783022039699</v>
      </c>
      <c r="K669">
        <v>3109.4806825154151</v>
      </c>
    </row>
    <row r="670" spans="1:11" x14ac:dyDescent="0.25">
      <c r="A670">
        <v>3</v>
      </c>
      <c r="B670" t="s">
        <v>5</v>
      </c>
      <c r="C670">
        <v>7</v>
      </c>
      <c r="D670">
        <v>3069.603273414521</v>
      </c>
      <c r="E670">
        <v>3113.3522691544408</v>
      </c>
      <c r="F670">
        <v>3096.2390727200682</v>
      </c>
      <c r="G670">
        <v>3091.9869359625659</v>
      </c>
      <c r="H670">
        <v>3114.568085672387</v>
      </c>
      <c r="I670">
        <v>3107.2606125822022</v>
      </c>
      <c r="J670">
        <v>3105.08771975333</v>
      </c>
      <c r="K670">
        <v>3114.0158792865518</v>
      </c>
    </row>
    <row r="671" spans="1:11" x14ac:dyDescent="0.25">
      <c r="A671">
        <v>3</v>
      </c>
      <c r="B671" t="s">
        <v>5</v>
      </c>
      <c r="C671">
        <v>7</v>
      </c>
      <c r="D671">
        <v>3095.7037221348091</v>
      </c>
      <c r="E671">
        <v>3109.6488492821782</v>
      </c>
      <c r="F671">
        <v>3100.3070576746832</v>
      </c>
      <c r="G671">
        <v>3101.220896953218</v>
      </c>
      <c r="H671">
        <v>3114.2364446093488</v>
      </c>
      <c r="I671">
        <v>3104.755490045708</v>
      </c>
      <c r="J671">
        <v>3104.779006557088</v>
      </c>
      <c r="K671">
        <v>3115.6567171377378</v>
      </c>
    </row>
    <row r="672" spans="1:11" x14ac:dyDescent="0.25">
      <c r="A672">
        <v>3</v>
      </c>
      <c r="B672" t="s">
        <v>5</v>
      </c>
      <c r="C672">
        <v>7</v>
      </c>
      <c r="D672">
        <v>3072.2486200898561</v>
      </c>
      <c r="E672">
        <v>3111.56791705362</v>
      </c>
      <c r="F672">
        <v>3104.5318289245311</v>
      </c>
      <c r="G672">
        <v>3100.9081097826038</v>
      </c>
      <c r="H672">
        <v>3115.7614882618932</v>
      </c>
      <c r="I672">
        <v>3106.1458490397231</v>
      </c>
      <c r="J672">
        <v>3106.4606145537182</v>
      </c>
      <c r="K672">
        <v>3113.4927857449161</v>
      </c>
    </row>
    <row r="673" spans="1:11" x14ac:dyDescent="0.25">
      <c r="A673">
        <v>3</v>
      </c>
      <c r="B673" t="s">
        <v>5</v>
      </c>
      <c r="C673">
        <v>7</v>
      </c>
      <c r="D673">
        <v>3098.2362854265539</v>
      </c>
      <c r="E673">
        <v>3111.2490789219892</v>
      </c>
      <c r="F673">
        <v>3094.6926862968298</v>
      </c>
      <c r="G673">
        <v>3101.6701232397131</v>
      </c>
      <c r="H673">
        <v>3112.1085041793908</v>
      </c>
      <c r="I673">
        <v>3105.957870351941</v>
      </c>
      <c r="J673">
        <v>3113.6814520188541</v>
      </c>
      <c r="K673">
        <v>3114.0880661717852</v>
      </c>
    </row>
    <row r="674" spans="1:11" x14ac:dyDescent="0.25">
      <c r="A674">
        <v>3</v>
      </c>
      <c r="B674" t="s">
        <v>5</v>
      </c>
      <c r="C674">
        <v>7</v>
      </c>
      <c r="D674">
        <v>3095.738889239221</v>
      </c>
      <c r="E674">
        <v>3112.8722500441281</v>
      </c>
      <c r="F674">
        <v>3107.3200637557861</v>
      </c>
      <c r="G674">
        <v>3094.527991273872</v>
      </c>
      <c r="H674">
        <v>3114.7118772392041</v>
      </c>
      <c r="I674">
        <v>3104.3049139467821</v>
      </c>
      <c r="J674">
        <v>3103.6478168817748</v>
      </c>
      <c r="K674">
        <v>3112.9058875090618</v>
      </c>
    </row>
    <row r="675" spans="1:11" x14ac:dyDescent="0.25">
      <c r="A675">
        <v>3</v>
      </c>
      <c r="B675" t="s">
        <v>5</v>
      </c>
      <c r="C675">
        <v>7</v>
      </c>
      <c r="D675">
        <v>3095.9990716815059</v>
      </c>
      <c r="E675">
        <v>3113.2372832825849</v>
      </c>
      <c r="F675">
        <v>3107.515566286344</v>
      </c>
      <c r="G675">
        <v>3093.9664564066252</v>
      </c>
      <c r="H675">
        <v>3113.3143750589402</v>
      </c>
      <c r="I675">
        <v>3103.6783336342728</v>
      </c>
      <c r="J675">
        <v>3109.3065291198691</v>
      </c>
      <c r="K675">
        <v>3116.0105772557922</v>
      </c>
    </row>
    <row r="676" spans="1:11" x14ac:dyDescent="0.25">
      <c r="A676">
        <v>3</v>
      </c>
      <c r="B676" t="s">
        <v>5</v>
      </c>
      <c r="C676">
        <v>7</v>
      </c>
      <c r="D676">
        <v>3059.9985707830451</v>
      </c>
      <c r="E676">
        <v>3113.168381608441</v>
      </c>
      <c r="F676">
        <v>3104.942891129901</v>
      </c>
      <c r="G676">
        <v>3106.6538247086578</v>
      </c>
      <c r="H676">
        <v>3113.0960053280191</v>
      </c>
      <c r="I676">
        <v>3106.038393697303</v>
      </c>
      <c r="J676">
        <v>3093.100265084488</v>
      </c>
      <c r="K676">
        <v>3115.3923932654611</v>
      </c>
    </row>
    <row r="677" spans="1:11" x14ac:dyDescent="0.25">
      <c r="A677">
        <v>3</v>
      </c>
      <c r="B677" t="s">
        <v>5</v>
      </c>
      <c r="C677">
        <v>7</v>
      </c>
      <c r="D677">
        <v>3105.496317661135</v>
      </c>
      <c r="E677">
        <v>3111.5094086607428</v>
      </c>
      <c r="F677">
        <v>3101.9668702164481</v>
      </c>
      <c r="G677">
        <v>3103.6467383788299</v>
      </c>
      <c r="H677">
        <v>3114.697224953868</v>
      </c>
      <c r="I677">
        <v>3107.612757467446</v>
      </c>
      <c r="J677">
        <v>3090.0056322863211</v>
      </c>
      <c r="K677">
        <v>3114.6145710050941</v>
      </c>
    </row>
    <row r="678" spans="1:11" x14ac:dyDescent="0.25">
      <c r="A678">
        <v>3</v>
      </c>
      <c r="B678" t="s">
        <v>5</v>
      </c>
      <c r="C678">
        <v>7</v>
      </c>
      <c r="D678">
        <v>3086.153118633847</v>
      </c>
      <c r="E678">
        <v>3104.6733931225108</v>
      </c>
      <c r="F678">
        <v>3099.9283183883599</v>
      </c>
      <c r="G678">
        <v>3097.4692173104022</v>
      </c>
      <c r="H678">
        <v>3115.4488080887008</v>
      </c>
      <c r="I678">
        <v>3105.203692461042</v>
      </c>
      <c r="J678">
        <v>3108.475312205514</v>
      </c>
      <c r="K678">
        <v>3115.532403348037</v>
      </c>
    </row>
    <row r="679" spans="1:11" x14ac:dyDescent="0.25">
      <c r="A679">
        <v>3</v>
      </c>
      <c r="B679" t="s">
        <v>5</v>
      </c>
      <c r="C679">
        <v>7</v>
      </c>
      <c r="D679">
        <v>3085.838951974546</v>
      </c>
      <c r="E679">
        <v>3112.9992818211531</v>
      </c>
      <c r="F679">
        <v>3102.5835638925591</v>
      </c>
      <c r="G679">
        <v>3105.8543685001919</v>
      </c>
      <c r="H679">
        <v>3114.8272430830029</v>
      </c>
      <c r="I679">
        <v>3110.1006414927242</v>
      </c>
      <c r="J679">
        <v>3102.3461085668469</v>
      </c>
      <c r="K679">
        <v>3115.6608245188472</v>
      </c>
    </row>
    <row r="680" spans="1:11" x14ac:dyDescent="0.25">
      <c r="A680">
        <v>3</v>
      </c>
      <c r="B680" t="s">
        <v>5</v>
      </c>
      <c r="C680">
        <v>7</v>
      </c>
      <c r="D680">
        <v>3105.2659196427621</v>
      </c>
      <c r="E680">
        <v>3111.2243610489072</v>
      </c>
      <c r="F680">
        <v>3104.6741611824332</v>
      </c>
      <c r="G680">
        <v>3098.8638536426151</v>
      </c>
      <c r="H680">
        <v>3112.8844574608588</v>
      </c>
      <c r="I680">
        <v>3109.1121752482859</v>
      </c>
      <c r="J680">
        <v>3111.8420422158711</v>
      </c>
      <c r="K680">
        <v>3115.8118889224452</v>
      </c>
    </row>
    <row r="681" spans="1:11" x14ac:dyDescent="0.25">
      <c r="A681">
        <v>3</v>
      </c>
      <c r="B681" t="s">
        <v>5</v>
      </c>
      <c r="C681">
        <v>7</v>
      </c>
      <c r="D681">
        <v>3071.9983345923051</v>
      </c>
      <c r="E681">
        <v>3113.7575378952952</v>
      </c>
      <c r="F681">
        <v>3108.9422149339039</v>
      </c>
      <c r="G681">
        <v>3082.65740901751</v>
      </c>
      <c r="H681">
        <v>3115.1826188282548</v>
      </c>
      <c r="I681">
        <v>3106.5871141754401</v>
      </c>
      <c r="J681">
        <v>3108.721152707677</v>
      </c>
      <c r="K681">
        <v>3111.1023239938249</v>
      </c>
    </row>
    <row r="682" spans="1:11" x14ac:dyDescent="0.25">
      <c r="A682">
        <v>3</v>
      </c>
      <c r="B682" t="s">
        <v>5</v>
      </c>
      <c r="C682">
        <v>7</v>
      </c>
      <c r="D682">
        <v>3088.299445447939</v>
      </c>
      <c r="E682">
        <v>3114.4057608680282</v>
      </c>
      <c r="F682">
        <v>3106.031304717189</v>
      </c>
      <c r="G682">
        <v>3104.6263658048902</v>
      </c>
      <c r="H682">
        <v>3115.6808410789831</v>
      </c>
      <c r="I682">
        <v>3105.7789601848822</v>
      </c>
      <c r="J682">
        <v>3112.9611428998669</v>
      </c>
      <c r="K682">
        <v>3116.059549979163</v>
      </c>
    </row>
    <row r="683" spans="1:11" x14ac:dyDescent="0.25">
      <c r="A683">
        <v>3</v>
      </c>
      <c r="B683" t="s">
        <v>5</v>
      </c>
      <c r="C683">
        <v>7</v>
      </c>
      <c r="D683">
        <v>3107.4712046308368</v>
      </c>
      <c r="E683">
        <v>3112.3418654552038</v>
      </c>
      <c r="F683">
        <v>3095.3202099271248</v>
      </c>
      <c r="G683">
        <v>3091.4426440217449</v>
      </c>
      <c r="H683">
        <v>3112.517578597804</v>
      </c>
      <c r="I683">
        <v>3100.0217024989661</v>
      </c>
      <c r="J683">
        <v>3103.2350864808368</v>
      </c>
      <c r="K683">
        <v>3114.9922337995131</v>
      </c>
    </row>
    <row r="684" spans="1:11" x14ac:dyDescent="0.25">
      <c r="A684">
        <v>3</v>
      </c>
      <c r="B684" t="s">
        <v>5</v>
      </c>
      <c r="C684">
        <v>7</v>
      </c>
      <c r="D684">
        <v>3067.6026782206382</v>
      </c>
      <c r="E684">
        <v>3113.8844287994211</v>
      </c>
      <c r="F684">
        <v>3105.83959541893</v>
      </c>
      <c r="G684">
        <v>3095.016831274002</v>
      </c>
      <c r="H684">
        <v>3114.3342719488269</v>
      </c>
      <c r="I684">
        <v>3109.9373699648008</v>
      </c>
      <c r="J684">
        <v>3106.9616747830678</v>
      </c>
      <c r="K684">
        <v>3112.766160237295</v>
      </c>
    </row>
    <row r="685" spans="1:11" x14ac:dyDescent="0.25">
      <c r="A685">
        <v>3</v>
      </c>
      <c r="B685" t="s">
        <v>5</v>
      </c>
      <c r="C685">
        <v>7</v>
      </c>
      <c r="D685">
        <v>3092.3889897676672</v>
      </c>
      <c r="E685">
        <v>3113.2747837464458</v>
      </c>
      <c r="F685">
        <v>3109.174240813406</v>
      </c>
      <c r="G685">
        <v>3097.056551748723</v>
      </c>
      <c r="H685">
        <v>3113.6241652728831</v>
      </c>
      <c r="I685">
        <v>3109.4985602424299</v>
      </c>
      <c r="J685">
        <v>3104.0607617792339</v>
      </c>
      <c r="K685">
        <v>3110.5009745071479</v>
      </c>
    </row>
    <row r="686" spans="1:11" x14ac:dyDescent="0.25">
      <c r="A686">
        <v>3</v>
      </c>
      <c r="B686" t="s">
        <v>5</v>
      </c>
      <c r="C686">
        <v>7</v>
      </c>
      <c r="D686">
        <v>3089.1450938136441</v>
      </c>
      <c r="E686">
        <v>3105.320132769109</v>
      </c>
      <c r="F686">
        <v>3109.1128809722632</v>
      </c>
      <c r="G686">
        <v>3097.2484118136799</v>
      </c>
      <c r="H686">
        <v>3115.549340563517</v>
      </c>
      <c r="I686">
        <v>3108.6644205926568</v>
      </c>
      <c r="J686">
        <v>3112.3532090997192</v>
      </c>
      <c r="K686">
        <v>3116.005902697103</v>
      </c>
    </row>
    <row r="687" spans="1:11" x14ac:dyDescent="0.25">
      <c r="A687">
        <v>3</v>
      </c>
      <c r="B687" t="s">
        <v>5</v>
      </c>
      <c r="C687">
        <v>7</v>
      </c>
      <c r="D687">
        <v>3094.374257038673</v>
      </c>
      <c r="E687">
        <v>3113.3550181876922</v>
      </c>
      <c r="F687">
        <v>3099.700080446325</v>
      </c>
      <c r="G687">
        <v>3096.8909495320941</v>
      </c>
      <c r="H687">
        <v>3115.35587684144</v>
      </c>
      <c r="I687">
        <v>3111.6565444076709</v>
      </c>
      <c r="J687">
        <v>3113.5363474416909</v>
      </c>
      <c r="K687">
        <v>3115.1664208380289</v>
      </c>
    </row>
    <row r="688" spans="1:11" x14ac:dyDescent="0.25">
      <c r="A688">
        <v>3</v>
      </c>
      <c r="B688" t="s">
        <v>5</v>
      </c>
      <c r="C688">
        <v>7</v>
      </c>
      <c r="D688">
        <v>3107.151943157729</v>
      </c>
      <c r="E688">
        <v>3110.5759151717921</v>
      </c>
      <c r="F688">
        <v>3107.1458637112319</v>
      </c>
      <c r="G688">
        <v>3098.605946693051</v>
      </c>
      <c r="H688">
        <v>3115.1162626341179</v>
      </c>
      <c r="I688">
        <v>3101.3749851791981</v>
      </c>
      <c r="J688">
        <v>3105.1945325265692</v>
      </c>
      <c r="K688">
        <v>3115.46104659412</v>
      </c>
    </row>
    <row r="689" spans="1:11" x14ac:dyDescent="0.25">
      <c r="A689">
        <v>3</v>
      </c>
      <c r="B689" t="s">
        <v>5</v>
      </c>
      <c r="C689">
        <v>7</v>
      </c>
      <c r="D689">
        <v>3077.2941691213759</v>
      </c>
      <c r="E689">
        <v>3112.2532544046089</v>
      </c>
      <c r="F689">
        <v>3100.9239353487219</v>
      </c>
      <c r="G689">
        <v>3101.7073742015741</v>
      </c>
      <c r="H689">
        <v>3115.7837123122199</v>
      </c>
      <c r="I689">
        <v>3103.5821193742299</v>
      </c>
      <c r="J689">
        <v>3104.5803422281151</v>
      </c>
      <c r="K689">
        <v>3115.8406087188391</v>
      </c>
    </row>
    <row r="690" spans="1:11" x14ac:dyDescent="0.25">
      <c r="A690">
        <v>3</v>
      </c>
      <c r="B690" t="s">
        <v>5</v>
      </c>
      <c r="C690">
        <v>7</v>
      </c>
      <c r="D690">
        <v>3081.2017613504959</v>
      </c>
      <c r="E690">
        <v>3115.7787343771411</v>
      </c>
      <c r="F690">
        <v>3102.150462335203</v>
      </c>
      <c r="G690">
        <v>3093.776348494564</v>
      </c>
      <c r="H690">
        <v>3113.4306335956312</v>
      </c>
      <c r="I690">
        <v>3109.972433434943</v>
      </c>
      <c r="J690">
        <v>3093.5940884234979</v>
      </c>
      <c r="K690">
        <v>3111.5145229909581</v>
      </c>
    </row>
    <row r="691" spans="1:11" x14ac:dyDescent="0.25">
      <c r="A691">
        <v>3</v>
      </c>
      <c r="B691" t="s">
        <v>5</v>
      </c>
      <c r="C691">
        <v>7</v>
      </c>
      <c r="D691">
        <v>3063.13318747324</v>
      </c>
      <c r="E691">
        <v>3112.5767578651362</v>
      </c>
      <c r="F691">
        <v>3112.1024507199568</v>
      </c>
      <c r="G691">
        <v>3100.357405552219</v>
      </c>
      <c r="H691">
        <v>3115.9338172152261</v>
      </c>
      <c r="I691">
        <v>3107.7347001566959</v>
      </c>
      <c r="J691">
        <v>3111.0961494575608</v>
      </c>
      <c r="K691">
        <v>3115.97905555549</v>
      </c>
    </row>
    <row r="692" spans="1:11" x14ac:dyDescent="0.25">
      <c r="A692">
        <v>4</v>
      </c>
      <c r="B692" t="s">
        <v>5</v>
      </c>
      <c r="C692">
        <v>7</v>
      </c>
      <c r="D692">
        <v>2627.2381475709581</v>
      </c>
      <c r="E692">
        <v>2647.944096265328</v>
      </c>
      <c r="F692">
        <v>2633.6535938322959</v>
      </c>
      <c r="G692">
        <v>2628.2616964726622</v>
      </c>
      <c r="H692">
        <v>2648.473138907179</v>
      </c>
      <c r="I692">
        <v>2635.4833989452882</v>
      </c>
      <c r="J692">
        <v>2643.3541388443468</v>
      </c>
      <c r="K692">
        <v>2647.2991706082812</v>
      </c>
    </row>
    <row r="693" spans="1:11" x14ac:dyDescent="0.25">
      <c r="A693">
        <v>4</v>
      </c>
      <c r="B693" t="s">
        <v>5</v>
      </c>
      <c r="C693">
        <v>7</v>
      </c>
      <c r="D693">
        <v>2616.6257663649981</v>
      </c>
      <c r="E693">
        <v>2645.5388200923148</v>
      </c>
      <c r="F693">
        <v>2631.568036971576</v>
      </c>
      <c r="G693">
        <v>2636.7874493832601</v>
      </c>
      <c r="H693">
        <v>2648.6206054408672</v>
      </c>
      <c r="I693">
        <v>2642.8089097804018</v>
      </c>
      <c r="J693">
        <v>2625.5508318968818</v>
      </c>
      <c r="K693">
        <v>2645.6073169893739</v>
      </c>
    </row>
    <row r="694" spans="1:11" x14ac:dyDescent="0.25">
      <c r="A694">
        <v>4</v>
      </c>
      <c r="B694" t="s">
        <v>5</v>
      </c>
      <c r="C694">
        <v>7</v>
      </c>
      <c r="D694">
        <v>2624.8526765345391</v>
      </c>
      <c r="E694">
        <v>2647.3510839363639</v>
      </c>
      <c r="F694">
        <v>2642.8111611597028</v>
      </c>
      <c r="G694">
        <v>2639.3220371069269</v>
      </c>
      <c r="H694">
        <v>2643.7076804927751</v>
      </c>
      <c r="I694">
        <v>2637.6116685355219</v>
      </c>
      <c r="J694">
        <v>2632.0101593774948</v>
      </c>
      <c r="K694">
        <v>2643.0211152674078</v>
      </c>
    </row>
    <row r="695" spans="1:11" x14ac:dyDescent="0.25">
      <c r="A695">
        <v>4</v>
      </c>
      <c r="B695" t="s">
        <v>5</v>
      </c>
      <c r="C695">
        <v>7</v>
      </c>
      <c r="D695">
        <v>2632.2492105802462</v>
      </c>
      <c r="E695">
        <v>2645.815106336569</v>
      </c>
      <c r="F695">
        <v>2635.129979722255</v>
      </c>
      <c r="G695">
        <v>2637.0650663194169</v>
      </c>
      <c r="H695">
        <v>2648.4791218103669</v>
      </c>
      <c r="I695">
        <v>2643.691013611513</v>
      </c>
      <c r="J695">
        <v>2642.3888979331359</v>
      </c>
      <c r="K695">
        <v>2648.458950172208</v>
      </c>
    </row>
    <row r="696" spans="1:11" x14ac:dyDescent="0.25">
      <c r="A696">
        <v>4</v>
      </c>
      <c r="B696" t="s">
        <v>5</v>
      </c>
      <c r="C696">
        <v>7</v>
      </c>
      <c r="D696">
        <v>2644.490669828675</v>
      </c>
      <c r="E696">
        <v>2634.3890495686051</v>
      </c>
      <c r="F696">
        <v>2640.0841718084662</v>
      </c>
      <c r="G696">
        <v>2613.1726773357559</v>
      </c>
      <c r="H696">
        <v>2648.3804457695278</v>
      </c>
      <c r="I696">
        <v>2639.2535541085681</v>
      </c>
      <c r="J696">
        <v>2642.697508305389</v>
      </c>
      <c r="K696">
        <v>2645.8949533816581</v>
      </c>
    </row>
    <row r="697" spans="1:11" x14ac:dyDescent="0.25">
      <c r="A697">
        <v>4</v>
      </c>
      <c r="B697" t="s">
        <v>5</v>
      </c>
      <c r="C697">
        <v>7</v>
      </c>
      <c r="D697">
        <v>2621.5233434369688</v>
      </c>
      <c r="E697">
        <v>2644.1026753519918</v>
      </c>
      <c r="F697">
        <v>2630.2367350374611</v>
      </c>
      <c r="G697">
        <v>2636.79264487413</v>
      </c>
      <c r="H697">
        <v>2646.3674843168928</v>
      </c>
      <c r="I697">
        <v>2637.9045900596061</v>
      </c>
      <c r="J697">
        <v>2634.4861110857751</v>
      </c>
      <c r="K697">
        <v>2645.5427585542602</v>
      </c>
    </row>
    <row r="698" spans="1:11" x14ac:dyDescent="0.25">
      <c r="A698">
        <v>4</v>
      </c>
      <c r="B698" t="s">
        <v>5</v>
      </c>
      <c r="C698">
        <v>7</v>
      </c>
      <c r="D698">
        <v>2641.146970105875</v>
      </c>
      <c r="E698">
        <v>2647.1459787790409</v>
      </c>
      <c r="F698">
        <v>2636.4692577159371</v>
      </c>
      <c r="G698">
        <v>2630.679858401083</v>
      </c>
      <c r="H698">
        <v>2648.3427299357568</v>
      </c>
      <c r="I698">
        <v>2638.6737430612702</v>
      </c>
      <c r="J698">
        <v>2641.0312517006259</v>
      </c>
      <c r="K698">
        <v>2643.606174433924</v>
      </c>
    </row>
    <row r="699" spans="1:11" x14ac:dyDescent="0.25">
      <c r="A699">
        <v>4</v>
      </c>
      <c r="B699" t="s">
        <v>5</v>
      </c>
      <c r="C699">
        <v>7</v>
      </c>
      <c r="D699">
        <v>2612.3168466369289</v>
      </c>
      <c r="E699">
        <v>2644.7520516750028</v>
      </c>
      <c r="F699">
        <v>2636.5054837256148</v>
      </c>
      <c r="G699">
        <v>2622.7055448112451</v>
      </c>
      <c r="H699">
        <v>2648.7379243955102</v>
      </c>
      <c r="I699">
        <v>2641.4275925413008</v>
      </c>
      <c r="J699">
        <v>2642.8880039103728</v>
      </c>
      <c r="K699">
        <v>2638.5115415251089</v>
      </c>
    </row>
    <row r="700" spans="1:11" x14ac:dyDescent="0.25">
      <c r="A700">
        <v>4</v>
      </c>
      <c r="B700" t="s">
        <v>5</v>
      </c>
      <c r="C700">
        <v>7</v>
      </c>
      <c r="D700">
        <v>2622.2618274492311</v>
      </c>
      <c r="E700">
        <v>2641.7497447230412</v>
      </c>
      <c r="F700">
        <v>2628.5471498747429</v>
      </c>
      <c r="G700">
        <v>2631.4033024667579</v>
      </c>
      <c r="H700">
        <v>2645.7752873266618</v>
      </c>
      <c r="I700">
        <v>2638.7242624725118</v>
      </c>
      <c r="J700">
        <v>2640.286782977174</v>
      </c>
      <c r="K700">
        <v>2645.9071600677562</v>
      </c>
    </row>
    <row r="701" spans="1:11" x14ac:dyDescent="0.25">
      <c r="A701">
        <v>4</v>
      </c>
      <c r="B701" t="s">
        <v>5</v>
      </c>
      <c r="C701">
        <v>7</v>
      </c>
      <c r="D701">
        <v>2614.2973792668708</v>
      </c>
      <c r="E701">
        <v>2630.8662341044078</v>
      </c>
      <c r="F701">
        <v>2618.8763490514561</v>
      </c>
      <c r="G701">
        <v>2637.3341735845788</v>
      </c>
      <c r="H701">
        <v>2646.3292712471311</v>
      </c>
      <c r="I701">
        <v>2644.4367076430221</v>
      </c>
      <c r="J701">
        <v>2614.766023505189</v>
      </c>
      <c r="K701">
        <v>2648.5523367726282</v>
      </c>
    </row>
    <row r="702" spans="1:11" x14ac:dyDescent="0.25">
      <c r="A702">
        <v>4</v>
      </c>
      <c r="B702" t="s">
        <v>5</v>
      </c>
      <c r="C702">
        <v>7</v>
      </c>
      <c r="D702">
        <v>2621.715026672191</v>
      </c>
      <c r="E702">
        <v>2647.0085228743219</v>
      </c>
      <c r="F702">
        <v>2640.0702229507251</v>
      </c>
      <c r="G702">
        <v>2640.0061514183808</v>
      </c>
      <c r="H702">
        <v>2646.4583406282632</v>
      </c>
      <c r="I702">
        <v>2636.8275984252009</v>
      </c>
      <c r="J702">
        <v>2644.1120832018769</v>
      </c>
      <c r="K702">
        <v>2647.7836873655901</v>
      </c>
    </row>
    <row r="703" spans="1:11" x14ac:dyDescent="0.25">
      <c r="A703">
        <v>4</v>
      </c>
      <c r="B703" t="s">
        <v>5</v>
      </c>
      <c r="C703">
        <v>7</v>
      </c>
      <c r="D703">
        <v>2633.225365633029</v>
      </c>
      <c r="E703">
        <v>2644.2902641043252</v>
      </c>
      <c r="F703">
        <v>2633.4270811530541</v>
      </c>
      <c r="G703">
        <v>2637.4174131691152</v>
      </c>
      <c r="H703">
        <v>2647.2824926890662</v>
      </c>
      <c r="I703">
        <v>2644.5912666538279</v>
      </c>
      <c r="J703">
        <v>2640.332820464464</v>
      </c>
      <c r="K703">
        <v>2648.1230306542011</v>
      </c>
    </row>
    <row r="704" spans="1:11" x14ac:dyDescent="0.25">
      <c r="A704">
        <v>4</v>
      </c>
      <c r="B704" t="s">
        <v>5</v>
      </c>
      <c r="C704">
        <v>7</v>
      </c>
      <c r="D704">
        <v>2632.0228515974381</v>
      </c>
      <c r="E704">
        <v>2644.4584501858521</v>
      </c>
      <c r="F704">
        <v>2638.0347028599822</v>
      </c>
      <c r="G704">
        <v>2640.9768529874282</v>
      </c>
      <c r="H704">
        <v>2646.264522395742</v>
      </c>
      <c r="I704">
        <v>2637.1311340556358</v>
      </c>
      <c r="J704">
        <v>2640.069406394533</v>
      </c>
      <c r="K704">
        <v>2648.0329140516042</v>
      </c>
    </row>
    <row r="705" spans="1:11" x14ac:dyDescent="0.25">
      <c r="A705">
        <v>4</v>
      </c>
      <c r="B705" t="s">
        <v>5</v>
      </c>
      <c r="C705">
        <v>7</v>
      </c>
      <c r="D705">
        <v>2626.1032085276988</v>
      </c>
      <c r="E705">
        <v>2647.080665700631</v>
      </c>
      <c r="F705">
        <v>2635.8862483340849</v>
      </c>
      <c r="G705">
        <v>2622.8991157772621</v>
      </c>
      <c r="H705">
        <v>2647.2389424763769</v>
      </c>
      <c r="I705">
        <v>2635.8598500988078</v>
      </c>
      <c r="J705">
        <v>2645.15660845106</v>
      </c>
      <c r="K705">
        <v>2648.7482717052808</v>
      </c>
    </row>
    <row r="706" spans="1:11" x14ac:dyDescent="0.25">
      <c r="A706">
        <v>4</v>
      </c>
      <c r="B706" t="s">
        <v>5</v>
      </c>
      <c r="C706">
        <v>7</v>
      </c>
      <c r="D706">
        <v>2638.564003513749</v>
      </c>
      <c r="E706">
        <v>2637.8068793000439</v>
      </c>
      <c r="F706">
        <v>2632.369888438227</v>
      </c>
      <c r="G706">
        <v>2633.515518784619</v>
      </c>
      <c r="H706">
        <v>2648.5145140114309</v>
      </c>
      <c r="I706">
        <v>2636.5071961942522</v>
      </c>
      <c r="J706">
        <v>2640.1394464555869</v>
      </c>
      <c r="K706">
        <v>2645.691848258607</v>
      </c>
    </row>
    <row r="707" spans="1:11" x14ac:dyDescent="0.25">
      <c r="A707">
        <v>4</v>
      </c>
      <c r="B707" t="s">
        <v>5</v>
      </c>
      <c r="C707">
        <v>7</v>
      </c>
      <c r="D707">
        <v>2608.5587111860709</v>
      </c>
      <c r="E707">
        <v>2638.4360585395871</v>
      </c>
      <c r="F707">
        <v>2627.7258158786349</v>
      </c>
      <c r="G707">
        <v>2631.7034748325741</v>
      </c>
      <c r="H707">
        <v>2646.2043030939499</v>
      </c>
      <c r="I707">
        <v>2640.2273486774038</v>
      </c>
      <c r="J707">
        <v>2638.113589620345</v>
      </c>
      <c r="K707">
        <v>2648.0060222767961</v>
      </c>
    </row>
    <row r="708" spans="1:11" x14ac:dyDescent="0.25">
      <c r="A708">
        <v>4</v>
      </c>
      <c r="B708" t="s">
        <v>5</v>
      </c>
      <c r="C708">
        <v>7</v>
      </c>
      <c r="D708">
        <v>2610.807657696389</v>
      </c>
      <c r="E708">
        <v>2642.835378347057</v>
      </c>
      <c r="F708">
        <v>2632.5751037816249</v>
      </c>
      <c r="G708">
        <v>2634.090206580483</v>
      </c>
      <c r="H708">
        <v>2646.0553870470112</v>
      </c>
      <c r="I708">
        <v>2639.5409631814</v>
      </c>
      <c r="J708">
        <v>2633.8223282875351</v>
      </c>
      <c r="K708">
        <v>2643.5979422287151</v>
      </c>
    </row>
    <row r="709" spans="1:11" x14ac:dyDescent="0.25">
      <c r="A709">
        <v>4</v>
      </c>
      <c r="B709" t="s">
        <v>5</v>
      </c>
      <c r="C709">
        <v>7</v>
      </c>
      <c r="D709">
        <v>2616.3001148505741</v>
      </c>
      <c r="E709">
        <v>2645.2522428424359</v>
      </c>
      <c r="F709">
        <v>2632.597730892413</v>
      </c>
      <c r="G709">
        <v>2631.9443039860089</v>
      </c>
      <c r="H709">
        <v>2646.3105418883379</v>
      </c>
      <c r="I709">
        <v>2639.362316669517</v>
      </c>
      <c r="J709">
        <v>2642.222948581074</v>
      </c>
      <c r="K709">
        <v>2648.6271872782272</v>
      </c>
    </row>
    <row r="710" spans="1:11" x14ac:dyDescent="0.25">
      <c r="A710">
        <v>4</v>
      </c>
      <c r="B710" t="s">
        <v>5</v>
      </c>
      <c r="C710">
        <v>7</v>
      </c>
      <c r="D710">
        <v>2633.2400206935699</v>
      </c>
      <c r="E710">
        <v>2643.2656056964602</v>
      </c>
      <c r="F710">
        <v>2638.075770840725</v>
      </c>
      <c r="G710">
        <v>2641.0528358139659</v>
      </c>
      <c r="H710">
        <v>2646.631783396298</v>
      </c>
      <c r="I710">
        <v>2641.0878235920541</v>
      </c>
      <c r="J710">
        <v>2631.626201756354</v>
      </c>
      <c r="K710">
        <v>2641.981176429445</v>
      </c>
    </row>
    <row r="711" spans="1:11" x14ac:dyDescent="0.25">
      <c r="A711">
        <v>4</v>
      </c>
      <c r="B711" t="s">
        <v>5</v>
      </c>
      <c r="C711">
        <v>7</v>
      </c>
      <c r="D711">
        <v>2607.8029992888728</v>
      </c>
      <c r="E711">
        <v>2646.2733537093941</v>
      </c>
      <c r="F711">
        <v>2642.3980832283451</v>
      </c>
      <c r="G711">
        <v>2638.3939580035681</v>
      </c>
      <c r="H711">
        <v>2646.941733746718</v>
      </c>
      <c r="I711">
        <v>2635.3359325511829</v>
      </c>
      <c r="J711">
        <v>2631.5440264171052</v>
      </c>
      <c r="K711">
        <v>2645.8675977248231</v>
      </c>
    </row>
    <row r="712" spans="1:11" x14ac:dyDescent="0.25">
      <c r="A712">
        <v>4</v>
      </c>
      <c r="B712" t="s">
        <v>5</v>
      </c>
      <c r="C712">
        <v>7</v>
      </c>
      <c r="D712">
        <v>2637.7092076174272</v>
      </c>
      <c r="E712">
        <v>2646.3906884757548</v>
      </c>
      <c r="F712">
        <v>2633.4632997649301</v>
      </c>
      <c r="G712">
        <v>2625.5327696532581</v>
      </c>
      <c r="H712">
        <v>2646.0308886432881</v>
      </c>
      <c r="I712">
        <v>2642.615054959032</v>
      </c>
      <c r="J712">
        <v>2641.1985227855389</v>
      </c>
      <c r="K712">
        <v>2639.8564996319292</v>
      </c>
    </row>
    <row r="713" spans="1:11" x14ac:dyDescent="0.25">
      <c r="A713">
        <v>4</v>
      </c>
      <c r="B713" t="s">
        <v>5</v>
      </c>
      <c r="C713">
        <v>7</v>
      </c>
      <c r="D713">
        <v>2617.1648165239249</v>
      </c>
      <c r="E713">
        <v>2644.4188018695882</v>
      </c>
      <c r="F713">
        <v>2642.0394868139442</v>
      </c>
      <c r="G713">
        <v>2634.108036464876</v>
      </c>
      <c r="H713">
        <v>2648.7482717052808</v>
      </c>
      <c r="I713">
        <v>2638.8636457288771</v>
      </c>
      <c r="J713">
        <v>2628.8556553850908</v>
      </c>
      <c r="K713">
        <v>2646.9083089460069</v>
      </c>
    </row>
    <row r="714" spans="1:11" x14ac:dyDescent="0.25">
      <c r="A714">
        <v>4</v>
      </c>
      <c r="B714" t="s">
        <v>5</v>
      </c>
      <c r="C714">
        <v>7</v>
      </c>
      <c r="D714">
        <v>2631.5595232489841</v>
      </c>
      <c r="E714">
        <v>2632.4041596011061</v>
      </c>
      <c r="F714">
        <v>2642.284142273551</v>
      </c>
      <c r="G714">
        <v>2625.2581312293992</v>
      </c>
      <c r="H714">
        <v>2645.8631715907582</v>
      </c>
      <c r="I714">
        <v>2638.256749863242</v>
      </c>
      <c r="J714">
        <v>2639.4772857171661</v>
      </c>
      <c r="K714">
        <v>2646.063641847913</v>
      </c>
    </row>
    <row r="715" spans="1:11" x14ac:dyDescent="0.25">
      <c r="A715">
        <v>4</v>
      </c>
      <c r="B715" t="s">
        <v>5</v>
      </c>
      <c r="C715">
        <v>7</v>
      </c>
      <c r="D715">
        <v>2617.1913184225232</v>
      </c>
      <c r="E715">
        <v>2643.0882606421701</v>
      </c>
      <c r="F715">
        <v>2638.38982286087</v>
      </c>
      <c r="G715">
        <v>2614.1388335530978</v>
      </c>
      <c r="H715">
        <v>2648.24738645467</v>
      </c>
      <c r="I715">
        <v>2633.423206548096</v>
      </c>
      <c r="J715">
        <v>2644.5384188512448</v>
      </c>
      <c r="K715">
        <v>2645.8026014605862</v>
      </c>
    </row>
    <row r="716" spans="1:11" x14ac:dyDescent="0.25">
      <c r="A716">
        <v>4</v>
      </c>
      <c r="B716" t="s">
        <v>5</v>
      </c>
      <c r="C716">
        <v>7</v>
      </c>
      <c r="D716">
        <v>2621.8082178185841</v>
      </c>
      <c r="E716">
        <v>2646.7015410157492</v>
      </c>
      <c r="F716">
        <v>2640.8457569245161</v>
      </c>
      <c r="G716">
        <v>2619.256551320811</v>
      </c>
      <c r="H716">
        <v>2648.3853098684172</v>
      </c>
      <c r="I716">
        <v>2642.669140051265</v>
      </c>
      <c r="J716">
        <v>2647.2725229661828</v>
      </c>
      <c r="K716">
        <v>2645.6254434979828</v>
      </c>
    </row>
    <row r="717" spans="1:11" x14ac:dyDescent="0.25">
      <c r="A717">
        <v>4</v>
      </c>
      <c r="B717" t="s">
        <v>5</v>
      </c>
      <c r="C717">
        <v>7</v>
      </c>
      <c r="D717">
        <v>2631.7660999405239</v>
      </c>
      <c r="E717">
        <v>2647.5665685859931</v>
      </c>
      <c r="F717">
        <v>2635.3035362275718</v>
      </c>
      <c r="G717">
        <v>2640.1555438234</v>
      </c>
      <c r="H717">
        <v>2648.646748802274</v>
      </c>
      <c r="I717">
        <v>2643.051829767393</v>
      </c>
      <c r="J717">
        <v>2644.6100099359801</v>
      </c>
      <c r="K717">
        <v>2647.278782714664</v>
      </c>
    </row>
    <row r="718" spans="1:11" x14ac:dyDescent="0.25">
      <c r="A718">
        <v>4</v>
      </c>
      <c r="B718" t="s">
        <v>5</v>
      </c>
      <c r="C718">
        <v>7</v>
      </c>
      <c r="D718">
        <v>2618.1245939320638</v>
      </c>
      <c r="E718">
        <v>2645.401025416274</v>
      </c>
      <c r="F718">
        <v>2642.786838108505</v>
      </c>
      <c r="G718">
        <v>2633.3535018479361</v>
      </c>
      <c r="H718">
        <v>2645.5859252387559</v>
      </c>
      <c r="I718">
        <v>2637.2884389637888</v>
      </c>
      <c r="J718">
        <v>2641.0862596108391</v>
      </c>
      <c r="K718">
        <v>2648.4271370984902</v>
      </c>
    </row>
    <row r="719" spans="1:11" x14ac:dyDescent="0.25">
      <c r="A719">
        <v>4</v>
      </c>
      <c r="B719" t="s">
        <v>5</v>
      </c>
      <c r="C719">
        <v>7</v>
      </c>
      <c r="D719">
        <v>2635.934202890719</v>
      </c>
      <c r="E719">
        <v>2645.8834419558111</v>
      </c>
      <c r="F719">
        <v>2637.3117638303038</v>
      </c>
      <c r="G719">
        <v>2625.170962945876</v>
      </c>
      <c r="H719">
        <v>2647.9387978454411</v>
      </c>
      <c r="I719">
        <v>2638.920967161941</v>
      </c>
      <c r="J719">
        <v>2633.931868059371</v>
      </c>
      <c r="K719">
        <v>2648.622426080271</v>
      </c>
    </row>
    <row r="720" spans="1:11" x14ac:dyDescent="0.25">
      <c r="A720">
        <v>4</v>
      </c>
      <c r="B720" t="s">
        <v>5</v>
      </c>
      <c r="C720">
        <v>7</v>
      </c>
      <c r="D720">
        <v>2624.5921756512148</v>
      </c>
      <c r="E720">
        <v>2638.9588460996952</v>
      </c>
      <c r="F720">
        <v>2626.1534258923798</v>
      </c>
      <c r="G720">
        <v>2634.9442815002358</v>
      </c>
      <c r="H720">
        <v>2647.332425918903</v>
      </c>
      <c r="I720">
        <v>2636.8395253874069</v>
      </c>
      <c r="J720">
        <v>2637.8865084333552</v>
      </c>
      <c r="K720">
        <v>2645.708472210853</v>
      </c>
    </row>
    <row r="721" spans="1:11" x14ac:dyDescent="0.25">
      <c r="A721">
        <v>4</v>
      </c>
      <c r="B721" t="s">
        <v>5</v>
      </c>
      <c r="C721">
        <v>7</v>
      </c>
      <c r="D721">
        <v>2621.507006704348</v>
      </c>
      <c r="E721">
        <v>2641.7330324956602</v>
      </c>
      <c r="F721">
        <v>2637.4833353298482</v>
      </c>
      <c r="G721">
        <v>2635.7340920898691</v>
      </c>
      <c r="H721">
        <v>2646.4229939916049</v>
      </c>
      <c r="I721">
        <v>2645.8070197479728</v>
      </c>
      <c r="J721">
        <v>2624.5382405391142</v>
      </c>
      <c r="K721">
        <v>2647.1355491477088</v>
      </c>
    </row>
    <row r="722" spans="1:11" x14ac:dyDescent="0.25">
      <c r="A722">
        <v>5</v>
      </c>
      <c r="B722" t="s">
        <v>5</v>
      </c>
      <c r="C722">
        <v>7</v>
      </c>
      <c r="D722">
        <v>3118.123308231643</v>
      </c>
      <c r="E722">
        <v>3148.233141631853</v>
      </c>
      <c r="F722">
        <v>3136.7483332303609</v>
      </c>
      <c r="G722">
        <v>3138.8684774477988</v>
      </c>
      <c r="H722">
        <v>3147.507042665929</v>
      </c>
      <c r="I722">
        <v>3142.83230832763</v>
      </c>
      <c r="J722">
        <v>3140.6189341752029</v>
      </c>
      <c r="K722">
        <v>3148.409671449594</v>
      </c>
    </row>
    <row r="723" spans="1:11" x14ac:dyDescent="0.25">
      <c r="A723">
        <v>5</v>
      </c>
      <c r="B723" t="s">
        <v>5</v>
      </c>
      <c r="C723">
        <v>7</v>
      </c>
      <c r="D723">
        <v>3130.316994599305</v>
      </c>
      <c r="E723">
        <v>3144.4693798832031</v>
      </c>
      <c r="F723">
        <v>3131.2549737336121</v>
      </c>
      <c r="G723">
        <v>3143.6850791370161</v>
      </c>
      <c r="H723">
        <v>3147.8646480106322</v>
      </c>
      <c r="I723">
        <v>3138.794428885767</v>
      </c>
      <c r="J723">
        <v>3138.9052548042969</v>
      </c>
      <c r="K723">
        <v>3147.8721155276771</v>
      </c>
    </row>
    <row r="724" spans="1:11" x14ac:dyDescent="0.25">
      <c r="A724">
        <v>5</v>
      </c>
      <c r="B724" t="s">
        <v>5</v>
      </c>
      <c r="C724">
        <v>7</v>
      </c>
      <c r="D724">
        <v>3120.9991058918108</v>
      </c>
      <c r="E724">
        <v>3143.3937643407689</v>
      </c>
      <c r="F724">
        <v>3139.3416920112381</v>
      </c>
      <c r="G724">
        <v>3131.3503263878838</v>
      </c>
      <c r="H724">
        <v>3147.0736958437969</v>
      </c>
      <c r="I724">
        <v>3138.3371467639972</v>
      </c>
      <c r="J724">
        <v>3140.3655347441459</v>
      </c>
      <c r="K724">
        <v>3147.7249841979401</v>
      </c>
    </row>
    <row r="725" spans="1:11" x14ac:dyDescent="0.25">
      <c r="A725">
        <v>5</v>
      </c>
      <c r="B725" t="s">
        <v>5</v>
      </c>
      <c r="C725">
        <v>7</v>
      </c>
      <c r="D725">
        <v>3102.6218229652691</v>
      </c>
      <c r="E725">
        <v>3143.4882024999888</v>
      </c>
      <c r="F725">
        <v>3139.371774592581</v>
      </c>
      <c r="G725">
        <v>3135.2549707726971</v>
      </c>
      <c r="H725">
        <v>3145.992906179782</v>
      </c>
      <c r="I725">
        <v>3137.6990929060271</v>
      </c>
      <c r="J725">
        <v>3140.1911516801538</v>
      </c>
      <c r="K725">
        <v>3147.941678355799</v>
      </c>
    </row>
    <row r="726" spans="1:11" x14ac:dyDescent="0.25">
      <c r="A726">
        <v>5</v>
      </c>
      <c r="B726" t="s">
        <v>5</v>
      </c>
      <c r="C726">
        <v>7</v>
      </c>
      <c r="D726">
        <v>3134.6684050673171</v>
      </c>
      <c r="E726">
        <v>3145.8243756601851</v>
      </c>
      <c r="F726">
        <v>3133.8059183317469</v>
      </c>
      <c r="G726">
        <v>3125.8149186051</v>
      </c>
      <c r="H726">
        <v>3147.4090640736158</v>
      </c>
      <c r="I726">
        <v>3137.3337238485251</v>
      </c>
      <c r="J726">
        <v>3138.5208693315431</v>
      </c>
      <c r="K726">
        <v>3144.5697961913338</v>
      </c>
    </row>
    <row r="727" spans="1:11" x14ac:dyDescent="0.25">
      <c r="A727">
        <v>5</v>
      </c>
      <c r="B727" t="s">
        <v>5</v>
      </c>
      <c r="C727">
        <v>7</v>
      </c>
      <c r="D727">
        <v>3110.1341527150789</v>
      </c>
      <c r="E727">
        <v>3142.2205531591749</v>
      </c>
      <c r="F727">
        <v>3133.3519455936862</v>
      </c>
      <c r="G727">
        <v>3139.0651275708169</v>
      </c>
      <c r="H727">
        <v>3147.786254708768</v>
      </c>
      <c r="I727">
        <v>3139.82510813303</v>
      </c>
      <c r="J727">
        <v>3147.0833182785559</v>
      </c>
      <c r="K727">
        <v>3147.8989024565849</v>
      </c>
    </row>
    <row r="728" spans="1:11" x14ac:dyDescent="0.25">
      <c r="A728">
        <v>5</v>
      </c>
      <c r="B728" t="s">
        <v>5</v>
      </c>
      <c r="C728">
        <v>7</v>
      </c>
      <c r="D728">
        <v>3109.4708445984229</v>
      </c>
      <c r="E728">
        <v>3146.3562155557111</v>
      </c>
      <c r="F728">
        <v>3136.8474341299539</v>
      </c>
      <c r="G728">
        <v>3126.2427404691698</v>
      </c>
      <c r="H728">
        <v>3148.4007544589031</v>
      </c>
      <c r="I728">
        <v>3140.108287616868</v>
      </c>
      <c r="J728">
        <v>3139.3369557621409</v>
      </c>
      <c r="K728">
        <v>3148.088397483803</v>
      </c>
    </row>
    <row r="729" spans="1:11" x14ac:dyDescent="0.25">
      <c r="A729">
        <v>5</v>
      </c>
      <c r="B729" t="s">
        <v>5</v>
      </c>
      <c r="C729">
        <v>7</v>
      </c>
      <c r="D729">
        <v>3129.5391885266272</v>
      </c>
      <c r="E729">
        <v>3146.3332560141071</v>
      </c>
      <c r="F729">
        <v>3138.2252879529228</v>
      </c>
      <c r="G729">
        <v>3135.6362024603109</v>
      </c>
      <c r="H729">
        <v>3148.1154636737101</v>
      </c>
      <c r="I729">
        <v>3136.1054956286621</v>
      </c>
      <c r="J729">
        <v>3132.7657954257688</v>
      </c>
      <c r="K729">
        <v>3147.0831301842859</v>
      </c>
    </row>
    <row r="730" spans="1:11" x14ac:dyDescent="0.25">
      <c r="A730">
        <v>5</v>
      </c>
      <c r="B730" t="s">
        <v>5</v>
      </c>
      <c r="C730">
        <v>7</v>
      </c>
      <c r="D730">
        <v>3133.7906661252441</v>
      </c>
      <c r="E730">
        <v>3145.0152611970939</v>
      </c>
      <c r="F730">
        <v>3134.4534007081529</v>
      </c>
      <c r="G730">
        <v>3134.575429781014</v>
      </c>
      <c r="H730">
        <v>3146.0648360593368</v>
      </c>
      <c r="I730">
        <v>3143.3818788546432</v>
      </c>
      <c r="J730">
        <v>3147.3557009126048</v>
      </c>
      <c r="K730">
        <v>3147.3966293074582</v>
      </c>
    </row>
    <row r="731" spans="1:11" x14ac:dyDescent="0.25">
      <c r="A731">
        <v>5</v>
      </c>
      <c r="B731" t="s">
        <v>5</v>
      </c>
      <c r="C731">
        <v>7</v>
      </c>
      <c r="D731">
        <v>3129.7372737658429</v>
      </c>
      <c r="E731">
        <v>3144.7545445154428</v>
      </c>
      <c r="F731">
        <v>3129.929753638346</v>
      </c>
      <c r="G731">
        <v>3126.818174433412</v>
      </c>
      <c r="H731">
        <v>3145.9672298424989</v>
      </c>
      <c r="I731">
        <v>3141.922876832461</v>
      </c>
      <c r="J731">
        <v>3143.3909843493921</v>
      </c>
      <c r="K731">
        <v>3144.9265053180252</v>
      </c>
    </row>
    <row r="732" spans="1:11" x14ac:dyDescent="0.25">
      <c r="A732">
        <v>5</v>
      </c>
      <c r="B732" t="s">
        <v>5</v>
      </c>
      <c r="C732">
        <v>7</v>
      </c>
      <c r="D732">
        <v>3137.4955211571541</v>
      </c>
      <c r="E732">
        <v>3146.733184183935</v>
      </c>
      <c r="F732">
        <v>3138.9162971042888</v>
      </c>
      <c r="G732">
        <v>3132.588368313875</v>
      </c>
      <c r="H732">
        <v>3148.290827364518</v>
      </c>
      <c r="I732">
        <v>3136.5638794845108</v>
      </c>
      <c r="J732">
        <v>3128.405659313989</v>
      </c>
      <c r="K732">
        <v>3145.9157523432732</v>
      </c>
    </row>
    <row r="733" spans="1:11" x14ac:dyDescent="0.25">
      <c r="A733">
        <v>5</v>
      </c>
      <c r="B733" t="s">
        <v>5</v>
      </c>
      <c r="C733">
        <v>7</v>
      </c>
      <c r="D733">
        <v>3122.8355818773912</v>
      </c>
      <c r="E733">
        <v>3145.848056894712</v>
      </c>
      <c r="F733">
        <v>3132.005926035637</v>
      </c>
      <c r="G733">
        <v>3127.968353386032</v>
      </c>
      <c r="H733">
        <v>3146.069076627402</v>
      </c>
      <c r="I733">
        <v>3131.0588081723922</v>
      </c>
      <c r="J733">
        <v>3144.0966644719451</v>
      </c>
      <c r="K733">
        <v>3145.4430257259769</v>
      </c>
    </row>
    <row r="734" spans="1:11" x14ac:dyDescent="0.25">
      <c r="A734">
        <v>5</v>
      </c>
      <c r="B734" t="s">
        <v>5</v>
      </c>
      <c r="C734">
        <v>7</v>
      </c>
      <c r="D734">
        <v>3076.308539763153</v>
      </c>
      <c r="E734">
        <v>3147.5478971325861</v>
      </c>
      <c r="F734">
        <v>3130.9509214121572</v>
      </c>
      <c r="G734">
        <v>3142.4685180697902</v>
      </c>
      <c r="H734">
        <v>3147.707077313898</v>
      </c>
      <c r="I734">
        <v>3143.7960760585861</v>
      </c>
      <c r="J734">
        <v>3143.6597237705132</v>
      </c>
      <c r="K734">
        <v>3147.7713838585232</v>
      </c>
    </row>
    <row r="735" spans="1:11" x14ac:dyDescent="0.25">
      <c r="A735">
        <v>5</v>
      </c>
      <c r="B735" t="s">
        <v>5</v>
      </c>
      <c r="C735">
        <v>7</v>
      </c>
      <c r="D735">
        <v>3108.3976682408911</v>
      </c>
      <c r="E735">
        <v>3147.876390948531</v>
      </c>
      <c r="F735">
        <v>3142.3870517319201</v>
      </c>
      <c r="G735">
        <v>3128.930039519973</v>
      </c>
      <c r="H735">
        <v>3146.0404607917221</v>
      </c>
      <c r="I735">
        <v>3139.7229986127659</v>
      </c>
      <c r="J735">
        <v>3125.594053019483</v>
      </c>
      <c r="K735">
        <v>3147.637342470603</v>
      </c>
    </row>
    <row r="736" spans="1:11" x14ac:dyDescent="0.25">
      <c r="A736">
        <v>5</v>
      </c>
      <c r="B736" t="s">
        <v>5</v>
      </c>
      <c r="C736">
        <v>7</v>
      </c>
      <c r="D736">
        <v>3097.7070311018801</v>
      </c>
      <c r="E736">
        <v>3139.3072548213868</v>
      </c>
      <c r="F736">
        <v>3136.6207096132071</v>
      </c>
      <c r="G736">
        <v>3114.3247786047732</v>
      </c>
      <c r="H736">
        <v>3147.401204420396</v>
      </c>
      <c r="I736">
        <v>3138.543290849716</v>
      </c>
      <c r="J736">
        <v>3141.615953003497</v>
      </c>
      <c r="K736">
        <v>3148.4107508627271</v>
      </c>
    </row>
    <row r="737" spans="1:11" x14ac:dyDescent="0.25">
      <c r="A737">
        <v>5</v>
      </c>
      <c r="B737" t="s">
        <v>5</v>
      </c>
      <c r="C737">
        <v>7</v>
      </c>
      <c r="D737">
        <v>3111.5389661094041</v>
      </c>
      <c r="E737">
        <v>3147.7499857863122</v>
      </c>
      <c r="F737">
        <v>3138.1566322842741</v>
      </c>
      <c r="G737">
        <v>3130.9359521795318</v>
      </c>
      <c r="H737">
        <v>3147.9791253322351</v>
      </c>
      <c r="I737">
        <v>3137.636856374269</v>
      </c>
      <c r="J737">
        <v>3141.0422563095349</v>
      </c>
      <c r="K737">
        <v>3148.0986821588399</v>
      </c>
    </row>
    <row r="738" spans="1:11" x14ac:dyDescent="0.25">
      <c r="A738">
        <v>5</v>
      </c>
      <c r="B738" t="s">
        <v>5</v>
      </c>
      <c r="C738">
        <v>7</v>
      </c>
      <c r="D738">
        <v>3092.1112497887898</v>
      </c>
      <c r="E738">
        <v>3145.5372192953091</v>
      </c>
      <c r="F738">
        <v>3137.0673612453852</v>
      </c>
      <c r="G738">
        <v>3125.2858796455048</v>
      </c>
      <c r="H738">
        <v>3147.1190872370239</v>
      </c>
      <c r="I738">
        <v>3135.323668191606</v>
      </c>
      <c r="J738">
        <v>3135.0210237891711</v>
      </c>
      <c r="K738">
        <v>3147.89572231584</v>
      </c>
    </row>
    <row r="739" spans="1:11" x14ac:dyDescent="0.25">
      <c r="A739">
        <v>5</v>
      </c>
      <c r="B739" t="s">
        <v>5</v>
      </c>
      <c r="C739">
        <v>7</v>
      </c>
      <c r="D739">
        <v>3138.43424322804</v>
      </c>
      <c r="E739">
        <v>3148.3232735855281</v>
      </c>
      <c r="F739">
        <v>3145.1714712895259</v>
      </c>
      <c r="G739">
        <v>3124.9233606237881</v>
      </c>
      <c r="H739">
        <v>3147.5133897907749</v>
      </c>
      <c r="I739">
        <v>3139.9247989209362</v>
      </c>
      <c r="J739">
        <v>3135.6144067228579</v>
      </c>
      <c r="K739">
        <v>3141.3620262067761</v>
      </c>
    </row>
    <row r="740" spans="1:11" x14ac:dyDescent="0.25">
      <c r="A740">
        <v>5</v>
      </c>
      <c r="B740" t="s">
        <v>5</v>
      </c>
      <c r="C740">
        <v>7</v>
      </c>
      <c r="D740">
        <v>3099.072870887152</v>
      </c>
      <c r="E740">
        <v>3147.3533975833948</v>
      </c>
      <c r="F740">
        <v>3137.3808901553521</v>
      </c>
      <c r="G740">
        <v>3140.8153943149941</v>
      </c>
      <c r="H740">
        <v>3146.1527060478229</v>
      </c>
      <c r="I740">
        <v>3141.8081874717418</v>
      </c>
      <c r="J740">
        <v>3140.58079204561</v>
      </c>
      <c r="K740">
        <v>3145.843455837999</v>
      </c>
    </row>
    <row r="741" spans="1:11" x14ac:dyDescent="0.25">
      <c r="A741">
        <v>5</v>
      </c>
      <c r="B741" t="s">
        <v>5</v>
      </c>
      <c r="C741">
        <v>7</v>
      </c>
      <c r="D741">
        <v>3127.1648337529232</v>
      </c>
      <c r="E741">
        <v>3133.7214185072589</v>
      </c>
      <c r="F741">
        <v>3132.5677362811348</v>
      </c>
      <c r="G741">
        <v>3138.7698028428008</v>
      </c>
      <c r="H741">
        <v>3147.921583128968</v>
      </c>
      <c r="I741">
        <v>3138.8931800508972</v>
      </c>
      <c r="J741">
        <v>3135.022606685126</v>
      </c>
      <c r="K741">
        <v>3147.3354884841669</v>
      </c>
    </row>
    <row r="742" spans="1:11" x14ac:dyDescent="0.25">
      <c r="A742">
        <v>5</v>
      </c>
      <c r="B742" t="s">
        <v>5</v>
      </c>
      <c r="C742">
        <v>7</v>
      </c>
      <c r="D742">
        <v>3123.8711265496572</v>
      </c>
      <c r="E742">
        <v>3146.0722322067918</v>
      </c>
      <c r="F742">
        <v>3140.5878703447979</v>
      </c>
      <c r="G742">
        <v>3135.9452437116179</v>
      </c>
      <c r="H742">
        <v>3147.9731428784271</v>
      </c>
      <c r="I742">
        <v>3140.9693943800498</v>
      </c>
      <c r="J742">
        <v>3138.447125903183</v>
      </c>
      <c r="K742">
        <v>3143.3773977724532</v>
      </c>
    </row>
    <row r="743" spans="1:11" x14ac:dyDescent="0.25">
      <c r="A743">
        <v>5</v>
      </c>
      <c r="B743" t="s">
        <v>5</v>
      </c>
      <c r="C743">
        <v>7</v>
      </c>
      <c r="D743">
        <v>3132.3425833822571</v>
      </c>
      <c r="E743">
        <v>3146.776322701121</v>
      </c>
      <c r="F743">
        <v>3132.3419988140408</v>
      </c>
      <c r="G743">
        <v>3136.65566365836</v>
      </c>
      <c r="H743">
        <v>3147.0860149062919</v>
      </c>
      <c r="I743">
        <v>3141.036897721599</v>
      </c>
      <c r="J743">
        <v>3144.1999064219958</v>
      </c>
      <c r="K743">
        <v>3148.189274832313</v>
      </c>
    </row>
    <row r="744" spans="1:11" x14ac:dyDescent="0.25">
      <c r="A744">
        <v>5</v>
      </c>
      <c r="B744" t="s">
        <v>5</v>
      </c>
      <c r="C744">
        <v>7</v>
      </c>
      <c r="D744">
        <v>3122.3255606821599</v>
      </c>
      <c r="E744">
        <v>3146.5270021862971</v>
      </c>
      <c r="F744">
        <v>3137.7468913122052</v>
      </c>
      <c r="G744">
        <v>3128.6135988814758</v>
      </c>
      <c r="H744">
        <v>3146.3691988153332</v>
      </c>
      <c r="I744">
        <v>3138.392756734067</v>
      </c>
      <c r="J744">
        <v>3127.581848775978</v>
      </c>
      <c r="K744">
        <v>3145.7442474332538</v>
      </c>
    </row>
    <row r="745" spans="1:11" x14ac:dyDescent="0.25">
      <c r="A745">
        <v>5</v>
      </c>
      <c r="B745" t="s">
        <v>5</v>
      </c>
      <c r="C745">
        <v>7</v>
      </c>
      <c r="D745">
        <v>3115.2832647735991</v>
      </c>
      <c r="E745">
        <v>3146.0990405835541</v>
      </c>
      <c r="F745">
        <v>3141.338080341166</v>
      </c>
      <c r="G745">
        <v>3135.69541034446</v>
      </c>
      <c r="H745">
        <v>3148.314320647115</v>
      </c>
      <c r="I745">
        <v>3131.4431706296518</v>
      </c>
      <c r="J745">
        <v>3145.4986619766</v>
      </c>
      <c r="K745">
        <v>3147.2418166555808</v>
      </c>
    </row>
    <row r="746" spans="1:11" x14ac:dyDescent="0.25">
      <c r="A746">
        <v>5</v>
      </c>
      <c r="B746" t="s">
        <v>5</v>
      </c>
      <c r="C746">
        <v>7</v>
      </c>
      <c r="D746">
        <v>3133.9407488294469</v>
      </c>
      <c r="E746">
        <v>3144.7189414564241</v>
      </c>
      <c r="F746">
        <v>3136.475607038376</v>
      </c>
      <c r="G746">
        <v>3127.6656641555069</v>
      </c>
      <c r="H746">
        <v>3147.496947937283</v>
      </c>
      <c r="I746">
        <v>3139.8191638884759</v>
      </c>
      <c r="J746">
        <v>3140.1641718897731</v>
      </c>
      <c r="K746">
        <v>3146.711254908415</v>
      </c>
    </row>
    <row r="747" spans="1:11" x14ac:dyDescent="0.25">
      <c r="A747">
        <v>5</v>
      </c>
      <c r="B747" t="s">
        <v>5</v>
      </c>
      <c r="C747">
        <v>7</v>
      </c>
      <c r="D747">
        <v>3128.854546568989</v>
      </c>
      <c r="E747">
        <v>3147.3585452501638</v>
      </c>
      <c r="F747">
        <v>3137.453895790773</v>
      </c>
      <c r="G747">
        <v>3131.4862589561671</v>
      </c>
      <c r="H747">
        <v>3147.6359648385819</v>
      </c>
      <c r="I747">
        <v>3139.701138557286</v>
      </c>
      <c r="J747">
        <v>3144.7573462249838</v>
      </c>
      <c r="K747">
        <v>3146.9504378103302</v>
      </c>
    </row>
    <row r="748" spans="1:11" x14ac:dyDescent="0.25">
      <c r="A748">
        <v>5</v>
      </c>
      <c r="B748" t="s">
        <v>5</v>
      </c>
      <c r="C748">
        <v>7</v>
      </c>
      <c r="D748">
        <v>3132.68280863263</v>
      </c>
      <c r="E748">
        <v>3145.4001388232832</v>
      </c>
      <c r="F748">
        <v>3126.7524674278802</v>
      </c>
      <c r="G748">
        <v>3127.647978992572</v>
      </c>
      <c r="H748">
        <v>3144.036480430233</v>
      </c>
      <c r="I748">
        <v>3138.6725600271652</v>
      </c>
      <c r="J748">
        <v>3137.28829763871</v>
      </c>
      <c r="K748">
        <v>3144.6565387154578</v>
      </c>
    </row>
    <row r="749" spans="1:11" x14ac:dyDescent="0.25">
      <c r="A749">
        <v>5</v>
      </c>
      <c r="B749" t="s">
        <v>5</v>
      </c>
      <c r="C749">
        <v>7</v>
      </c>
      <c r="D749">
        <v>3130.226345729016</v>
      </c>
      <c r="E749">
        <v>3145.6812757243551</v>
      </c>
      <c r="F749">
        <v>3134.4771296824788</v>
      </c>
      <c r="G749">
        <v>3130.016523763185</v>
      </c>
      <c r="H749">
        <v>3148.1309114584542</v>
      </c>
      <c r="I749">
        <v>3138.0469159476861</v>
      </c>
      <c r="J749">
        <v>3125.1014966905318</v>
      </c>
      <c r="K749">
        <v>3147.612436915721</v>
      </c>
    </row>
    <row r="750" spans="1:11" x14ac:dyDescent="0.25">
      <c r="A750">
        <v>5</v>
      </c>
      <c r="B750" t="s">
        <v>5</v>
      </c>
      <c r="C750">
        <v>7</v>
      </c>
      <c r="D750">
        <v>3120.0436602452792</v>
      </c>
      <c r="E750">
        <v>3142.9151379696632</v>
      </c>
      <c r="F750">
        <v>3139.2764974618399</v>
      </c>
      <c r="G750">
        <v>3133.617969048908</v>
      </c>
      <c r="H750">
        <v>3147.5117725745822</v>
      </c>
      <c r="I750">
        <v>3142.222760240385</v>
      </c>
      <c r="J750">
        <v>3141.835041977356</v>
      </c>
      <c r="K750">
        <v>3147.892681424345</v>
      </c>
    </row>
    <row r="751" spans="1:11" x14ac:dyDescent="0.25">
      <c r="A751">
        <v>5</v>
      </c>
      <c r="B751" t="s">
        <v>5</v>
      </c>
      <c r="C751">
        <v>7</v>
      </c>
      <c r="D751">
        <v>3132.834590782868</v>
      </c>
      <c r="E751">
        <v>3146.3188350867431</v>
      </c>
      <c r="F751">
        <v>3133.955174944273</v>
      </c>
      <c r="G751">
        <v>3131.152828635823</v>
      </c>
      <c r="H751">
        <v>3147.0961065492852</v>
      </c>
      <c r="I751">
        <v>3141.535770657345</v>
      </c>
      <c r="J751">
        <v>3133.6086340284492</v>
      </c>
      <c r="K751">
        <v>3148.4457813702461</v>
      </c>
    </row>
    <row r="752" spans="1:11" x14ac:dyDescent="0.25">
      <c r="A752">
        <v>6</v>
      </c>
      <c r="B752" t="s">
        <v>5</v>
      </c>
      <c r="C752">
        <v>7</v>
      </c>
      <c r="D752">
        <v>467.69503999907448</v>
      </c>
      <c r="E752">
        <v>480.96780798282259</v>
      </c>
      <c r="F752">
        <v>476.0266286642069</v>
      </c>
      <c r="G752">
        <v>469.76031134792902</v>
      </c>
      <c r="H752">
        <v>482.48506392021369</v>
      </c>
      <c r="I752">
        <v>477.22204262812511</v>
      </c>
      <c r="J752">
        <v>480.27652341808061</v>
      </c>
      <c r="K752">
        <v>481.88516577285458</v>
      </c>
    </row>
    <row r="753" spans="1:11" x14ac:dyDescent="0.25">
      <c r="A753">
        <v>6</v>
      </c>
      <c r="B753" t="s">
        <v>5</v>
      </c>
      <c r="C753">
        <v>7</v>
      </c>
      <c r="D753">
        <v>475.18610110644101</v>
      </c>
      <c r="E753">
        <v>481.0651202899856</v>
      </c>
      <c r="F753">
        <v>475.79896783361681</v>
      </c>
      <c r="G753">
        <v>478.99981927344447</v>
      </c>
      <c r="H753">
        <v>481.2243182175942</v>
      </c>
      <c r="I753">
        <v>478.09924227184109</v>
      </c>
      <c r="J753">
        <v>479.56805117222842</v>
      </c>
      <c r="K753">
        <v>482.24001375756779</v>
      </c>
    </row>
    <row r="754" spans="1:11" x14ac:dyDescent="0.25">
      <c r="A754">
        <v>6</v>
      </c>
      <c r="B754" t="s">
        <v>5</v>
      </c>
      <c r="C754">
        <v>7</v>
      </c>
      <c r="D754">
        <v>469.21677869821463</v>
      </c>
      <c r="E754">
        <v>481.09552597204959</v>
      </c>
      <c r="F754">
        <v>473.50927156164818</v>
      </c>
      <c r="G754">
        <v>477.04929682554098</v>
      </c>
      <c r="H754">
        <v>482.15657402069098</v>
      </c>
      <c r="I754">
        <v>480.59065306282929</v>
      </c>
      <c r="J754">
        <v>480.56201514438999</v>
      </c>
      <c r="K754">
        <v>480.8563854596012</v>
      </c>
    </row>
    <row r="755" spans="1:11" x14ac:dyDescent="0.25">
      <c r="A755">
        <v>6</v>
      </c>
      <c r="B755" t="s">
        <v>5</v>
      </c>
      <c r="C755">
        <v>7</v>
      </c>
      <c r="D755">
        <v>472.84839698908922</v>
      </c>
      <c r="E755">
        <v>481.38227379326901</v>
      </c>
      <c r="F755">
        <v>473.83582220247467</v>
      </c>
      <c r="G755">
        <v>475.56056512937829</v>
      </c>
      <c r="H755">
        <v>482.21581118616962</v>
      </c>
      <c r="I755">
        <v>476.450364019262</v>
      </c>
      <c r="J755">
        <v>476.05622623489938</v>
      </c>
      <c r="K755">
        <v>482.02323542357573</v>
      </c>
    </row>
    <row r="756" spans="1:11" x14ac:dyDescent="0.25">
      <c r="A756">
        <v>6</v>
      </c>
      <c r="B756" t="s">
        <v>5</v>
      </c>
      <c r="C756">
        <v>7</v>
      </c>
      <c r="D756">
        <v>464.39220835321578</v>
      </c>
      <c r="E756">
        <v>479.28519871310812</v>
      </c>
      <c r="F756">
        <v>474.92381878670687</v>
      </c>
      <c r="G756">
        <v>468.10070665924928</v>
      </c>
      <c r="H756">
        <v>481.94239963168769</v>
      </c>
      <c r="I756">
        <v>478.99209635642262</v>
      </c>
      <c r="J756">
        <v>480.81289326560642</v>
      </c>
      <c r="K756">
        <v>482.24715819486522</v>
      </c>
    </row>
    <row r="757" spans="1:11" x14ac:dyDescent="0.25">
      <c r="A757">
        <v>6</v>
      </c>
      <c r="B757" t="s">
        <v>5</v>
      </c>
      <c r="C757">
        <v>7</v>
      </c>
      <c r="D757">
        <v>470.26172241903828</v>
      </c>
      <c r="E757">
        <v>475.97034968775432</v>
      </c>
      <c r="F757">
        <v>475.03809800047151</v>
      </c>
      <c r="G757">
        <v>475.74463679875493</v>
      </c>
      <c r="H757">
        <v>482.35777061853207</v>
      </c>
      <c r="I757">
        <v>476.11516240196721</v>
      </c>
      <c r="J757">
        <v>480.72486121388619</v>
      </c>
      <c r="K757">
        <v>481.77703387836959</v>
      </c>
    </row>
    <row r="758" spans="1:11" x14ac:dyDescent="0.25">
      <c r="A758">
        <v>6</v>
      </c>
      <c r="B758" t="s">
        <v>5</v>
      </c>
      <c r="C758">
        <v>7</v>
      </c>
      <c r="D758">
        <v>474.45299130144298</v>
      </c>
      <c r="E758">
        <v>480.19375649889162</v>
      </c>
      <c r="F758">
        <v>473.96350073498871</v>
      </c>
      <c r="G758">
        <v>472.8600167265102</v>
      </c>
      <c r="H758">
        <v>482.49991535597547</v>
      </c>
      <c r="I758">
        <v>476.82616363257489</v>
      </c>
      <c r="J758">
        <v>478.96235887380379</v>
      </c>
      <c r="K758">
        <v>482.50195928881539</v>
      </c>
    </row>
    <row r="759" spans="1:11" x14ac:dyDescent="0.25">
      <c r="A759">
        <v>6</v>
      </c>
      <c r="B759" t="s">
        <v>5</v>
      </c>
      <c r="C759">
        <v>7</v>
      </c>
      <c r="D759">
        <v>476.98034688908842</v>
      </c>
      <c r="E759">
        <v>480.78783426801169</v>
      </c>
      <c r="F759">
        <v>475.39137340872088</v>
      </c>
      <c r="G759">
        <v>477.35381147775928</v>
      </c>
      <c r="H759">
        <v>482.14858532940571</v>
      </c>
      <c r="I759">
        <v>477.33693285560588</v>
      </c>
      <c r="J759">
        <v>479.7629026504485</v>
      </c>
      <c r="K759">
        <v>482.21553587270728</v>
      </c>
    </row>
    <row r="760" spans="1:11" x14ac:dyDescent="0.25">
      <c r="A760">
        <v>6</v>
      </c>
      <c r="B760" t="s">
        <v>5</v>
      </c>
      <c r="C760">
        <v>7</v>
      </c>
      <c r="D760">
        <v>471.36313946918642</v>
      </c>
      <c r="E760">
        <v>480.66647571276837</v>
      </c>
      <c r="F760">
        <v>475.73064972900659</v>
      </c>
      <c r="G760">
        <v>477.91366107655199</v>
      </c>
      <c r="H760">
        <v>481.61173239659848</v>
      </c>
      <c r="I760">
        <v>476.18796528116422</v>
      </c>
      <c r="J760">
        <v>481.30086380219308</v>
      </c>
      <c r="K760">
        <v>481.8417042379038</v>
      </c>
    </row>
    <row r="761" spans="1:11" x14ac:dyDescent="0.25">
      <c r="A761">
        <v>6</v>
      </c>
      <c r="B761" t="s">
        <v>5</v>
      </c>
      <c r="C761">
        <v>7</v>
      </c>
      <c r="D761">
        <v>472.55218178431619</v>
      </c>
      <c r="E761">
        <v>481.97642113361331</v>
      </c>
      <c r="F761">
        <v>476.03085648004338</v>
      </c>
      <c r="G761">
        <v>474.88518422551817</v>
      </c>
      <c r="H761">
        <v>482.49768981072322</v>
      </c>
      <c r="I761">
        <v>476.88855520905253</v>
      </c>
      <c r="J761">
        <v>478.86681690171127</v>
      </c>
      <c r="K761">
        <v>481.87433506964072</v>
      </c>
    </row>
    <row r="762" spans="1:11" x14ac:dyDescent="0.25">
      <c r="A762">
        <v>6</v>
      </c>
      <c r="B762" t="s">
        <v>5</v>
      </c>
      <c r="C762">
        <v>7</v>
      </c>
      <c r="D762">
        <v>471.81582420108282</v>
      </c>
      <c r="E762">
        <v>478.8863052876157</v>
      </c>
      <c r="F762">
        <v>475.84680100352062</v>
      </c>
      <c r="G762">
        <v>469.60403268917901</v>
      </c>
      <c r="H762">
        <v>481.88161565472819</v>
      </c>
      <c r="I762">
        <v>477.99362392367169</v>
      </c>
      <c r="J762">
        <v>480.7571720106132</v>
      </c>
      <c r="K762">
        <v>482.19650574890909</v>
      </c>
    </row>
    <row r="763" spans="1:11" x14ac:dyDescent="0.25">
      <c r="A763">
        <v>6</v>
      </c>
      <c r="B763" t="s">
        <v>5</v>
      </c>
      <c r="C763">
        <v>7</v>
      </c>
      <c r="D763">
        <v>476.59130903398528</v>
      </c>
      <c r="E763">
        <v>481.53088013393329</v>
      </c>
      <c r="F763">
        <v>475.72574885955021</v>
      </c>
      <c r="G763">
        <v>474.04419383421822</v>
      </c>
      <c r="H763">
        <v>481.15429506360141</v>
      </c>
      <c r="I763">
        <v>478.85127873741823</v>
      </c>
      <c r="J763">
        <v>479.3535115156028</v>
      </c>
      <c r="K763">
        <v>481.91704343408622</v>
      </c>
    </row>
    <row r="764" spans="1:11" x14ac:dyDescent="0.25">
      <c r="A764">
        <v>6</v>
      </c>
      <c r="B764" t="s">
        <v>5</v>
      </c>
      <c r="C764">
        <v>7</v>
      </c>
      <c r="D764">
        <v>473.11466771026568</v>
      </c>
      <c r="E764">
        <v>478.91719542953223</v>
      </c>
      <c r="F764">
        <v>475.7939726614224</v>
      </c>
      <c r="G764">
        <v>476.41864201768539</v>
      </c>
      <c r="H764">
        <v>481.26161817440112</v>
      </c>
      <c r="I764">
        <v>477.21723507262169</v>
      </c>
      <c r="J764">
        <v>480.5924064063488</v>
      </c>
      <c r="K764">
        <v>482.03638459946899</v>
      </c>
    </row>
    <row r="765" spans="1:11" x14ac:dyDescent="0.25">
      <c r="A765">
        <v>6</v>
      </c>
      <c r="B765" t="s">
        <v>5</v>
      </c>
      <c r="C765">
        <v>7</v>
      </c>
      <c r="D765">
        <v>473.88319947027821</v>
      </c>
      <c r="E765">
        <v>479.03163153640531</v>
      </c>
      <c r="F765">
        <v>473.82066659351062</v>
      </c>
      <c r="G765">
        <v>472.92396786619128</v>
      </c>
      <c r="H765">
        <v>481.80156221059821</v>
      </c>
      <c r="I765">
        <v>479.26281246295252</v>
      </c>
      <c r="J765">
        <v>479.86831026273939</v>
      </c>
      <c r="K765">
        <v>481.95365043880088</v>
      </c>
    </row>
    <row r="766" spans="1:11" x14ac:dyDescent="0.25">
      <c r="A766">
        <v>6</v>
      </c>
      <c r="B766" t="s">
        <v>5</v>
      </c>
      <c r="C766">
        <v>7</v>
      </c>
      <c r="D766">
        <v>476.90100762073661</v>
      </c>
      <c r="E766">
        <v>480.71805604505232</v>
      </c>
      <c r="F766">
        <v>474.66032896279421</v>
      </c>
      <c r="G766">
        <v>475.86568340184209</v>
      </c>
      <c r="H766">
        <v>481.64557050666929</v>
      </c>
      <c r="I766">
        <v>478.38423489674477</v>
      </c>
      <c r="J766">
        <v>478.91672817593911</v>
      </c>
      <c r="K766">
        <v>481.21108972765848</v>
      </c>
    </row>
    <row r="767" spans="1:11" x14ac:dyDescent="0.25">
      <c r="A767">
        <v>6</v>
      </c>
      <c r="B767" t="s">
        <v>5</v>
      </c>
      <c r="C767">
        <v>7</v>
      </c>
      <c r="D767">
        <v>469.41178971901871</v>
      </c>
      <c r="E767">
        <v>481.67147029989752</v>
      </c>
      <c r="F767">
        <v>473.97332044054389</v>
      </c>
      <c r="G767">
        <v>480.27436671249268</v>
      </c>
      <c r="H767">
        <v>482.46835300988118</v>
      </c>
      <c r="I767">
        <v>479.715803007609</v>
      </c>
      <c r="J767">
        <v>480.18186834243068</v>
      </c>
      <c r="K767">
        <v>481.21093388706038</v>
      </c>
    </row>
    <row r="768" spans="1:11" x14ac:dyDescent="0.25">
      <c r="A768">
        <v>6</v>
      </c>
      <c r="B768" t="s">
        <v>5</v>
      </c>
      <c r="C768">
        <v>7</v>
      </c>
      <c r="D768">
        <v>473.3162459008858</v>
      </c>
      <c r="E768">
        <v>480.58160394013049</v>
      </c>
      <c r="F768">
        <v>477.39742167577822</v>
      </c>
      <c r="G768">
        <v>474.64816810890972</v>
      </c>
      <c r="H768">
        <v>481.45242058912987</v>
      </c>
      <c r="I768">
        <v>480.75579024171941</v>
      </c>
      <c r="J768">
        <v>480.10444448651123</v>
      </c>
      <c r="K768">
        <v>482.51675291205783</v>
      </c>
    </row>
    <row r="769" spans="1:11" x14ac:dyDescent="0.25">
      <c r="A769">
        <v>6</v>
      </c>
      <c r="B769" t="s">
        <v>5</v>
      </c>
      <c r="C769">
        <v>7</v>
      </c>
      <c r="D769">
        <v>469.8372115486606</v>
      </c>
      <c r="E769">
        <v>481.18412038478078</v>
      </c>
      <c r="F769">
        <v>475.86674030165068</v>
      </c>
      <c r="G769">
        <v>470.38934388460621</v>
      </c>
      <c r="H769">
        <v>482.4689313945006</v>
      </c>
      <c r="I769">
        <v>477.78564579762838</v>
      </c>
      <c r="J769">
        <v>478.04127715146598</v>
      </c>
      <c r="K769">
        <v>482.43255783269069</v>
      </c>
    </row>
    <row r="770" spans="1:11" x14ac:dyDescent="0.25">
      <c r="A770">
        <v>6</v>
      </c>
      <c r="B770" t="s">
        <v>5</v>
      </c>
      <c r="C770">
        <v>7</v>
      </c>
      <c r="D770">
        <v>469.35706446190341</v>
      </c>
      <c r="E770">
        <v>476.01233949330191</v>
      </c>
      <c r="F770">
        <v>475.89784133828442</v>
      </c>
      <c r="G770">
        <v>474.85327371289952</v>
      </c>
      <c r="H770">
        <v>482.50966484854843</v>
      </c>
      <c r="I770">
        <v>476.7388107489474</v>
      </c>
      <c r="J770">
        <v>480.50388324939121</v>
      </c>
      <c r="K770">
        <v>482.360011020032</v>
      </c>
    </row>
    <row r="771" spans="1:11" x14ac:dyDescent="0.25">
      <c r="A771">
        <v>6</v>
      </c>
      <c r="B771" t="s">
        <v>5</v>
      </c>
      <c r="C771">
        <v>7</v>
      </c>
      <c r="D771">
        <v>474.15528033187047</v>
      </c>
      <c r="E771">
        <v>481.24788418459451</v>
      </c>
      <c r="F771">
        <v>474.77316208665201</v>
      </c>
      <c r="G771">
        <v>473.18545618395262</v>
      </c>
      <c r="H771">
        <v>482.42845777058039</v>
      </c>
      <c r="I771">
        <v>475.48358048278419</v>
      </c>
      <c r="J771">
        <v>475.47933031560592</v>
      </c>
      <c r="K771">
        <v>482.42185197747119</v>
      </c>
    </row>
    <row r="772" spans="1:11" x14ac:dyDescent="0.25">
      <c r="A772">
        <v>6</v>
      </c>
      <c r="B772" t="s">
        <v>5</v>
      </c>
      <c r="C772">
        <v>7</v>
      </c>
      <c r="D772">
        <v>476.50836621144367</v>
      </c>
      <c r="E772">
        <v>481.702569853478</v>
      </c>
      <c r="F772">
        <v>480.35440438788089</v>
      </c>
      <c r="G772">
        <v>474.92104605203622</v>
      </c>
      <c r="H772">
        <v>481.47120060076901</v>
      </c>
      <c r="I772">
        <v>477.21698022108109</v>
      </c>
      <c r="J772">
        <v>479.30690270324828</v>
      </c>
      <c r="K772">
        <v>481.81640472283232</v>
      </c>
    </row>
    <row r="773" spans="1:11" x14ac:dyDescent="0.25">
      <c r="A773">
        <v>6</v>
      </c>
      <c r="B773" t="s">
        <v>5</v>
      </c>
      <c r="C773">
        <v>7</v>
      </c>
      <c r="D773">
        <v>466.9365501074862</v>
      </c>
      <c r="E773">
        <v>480.82694290591121</v>
      </c>
      <c r="F773">
        <v>472.26303488479653</v>
      </c>
      <c r="G773">
        <v>477.98294255308969</v>
      </c>
      <c r="H773">
        <v>482.22757487240921</v>
      </c>
      <c r="I773">
        <v>476.18707388789312</v>
      </c>
      <c r="J773">
        <v>478.34964782290712</v>
      </c>
      <c r="K773">
        <v>482.15917568924078</v>
      </c>
    </row>
    <row r="774" spans="1:11" x14ac:dyDescent="0.25">
      <c r="A774">
        <v>6</v>
      </c>
      <c r="B774" t="s">
        <v>5</v>
      </c>
      <c r="C774">
        <v>7</v>
      </c>
      <c r="D774">
        <v>468.25405674598483</v>
      </c>
      <c r="E774">
        <v>481.25213719707563</v>
      </c>
      <c r="F774">
        <v>475.15192640115441</v>
      </c>
      <c r="G774">
        <v>474.88368844873372</v>
      </c>
      <c r="H774">
        <v>482.41751009208713</v>
      </c>
      <c r="I774">
        <v>476.42739865578039</v>
      </c>
      <c r="J774">
        <v>478.78016471182502</v>
      </c>
      <c r="K774">
        <v>482.14112869575803</v>
      </c>
    </row>
    <row r="775" spans="1:11" x14ac:dyDescent="0.25">
      <c r="A775">
        <v>6</v>
      </c>
      <c r="B775" t="s">
        <v>5</v>
      </c>
      <c r="C775">
        <v>7</v>
      </c>
      <c r="D775">
        <v>473.36070829017478</v>
      </c>
      <c r="E775">
        <v>476.0368069953451</v>
      </c>
      <c r="F775">
        <v>475.80274346536521</v>
      </c>
      <c r="G775">
        <v>476.52448107646433</v>
      </c>
      <c r="H775">
        <v>482.0847213247331</v>
      </c>
      <c r="I775">
        <v>478.1625689952719</v>
      </c>
      <c r="J775">
        <v>480.71529801771328</v>
      </c>
      <c r="K775">
        <v>482.29287973156022</v>
      </c>
    </row>
    <row r="776" spans="1:11" x14ac:dyDescent="0.25">
      <c r="A776">
        <v>6</v>
      </c>
      <c r="B776" t="s">
        <v>5</v>
      </c>
      <c r="C776">
        <v>7</v>
      </c>
      <c r="D776">
        <v>459.49310867865671</v>
      </c>
      <c r="E776">
        <v>480.96498904790298</v>
      </c>
      <c r="F776">
        <v>477.11221020327997</v>
      </c>
      <c r="G776">
        <v>472.95163191668757</v>
      </c>
      <c r="H776">
        <v>482.21092287653119</v>
      </c>
      <c r="I776">
        <v>476.99755520784657</v>
      </c>
      <c r="J776">
        <v>477.63677425611581</v>
      </c>
      <c r="K776">
        <v>482.29315163598028</v>
      </c>
    </row>
    <row r="777" spans="1:11" x14ac:dyDescent="0.25">
      <c r="A777">
        <v>6</v>
      </c>
      <c r="B777" t="s">
        <v>5</v>
      </c>
      <c r="C777">
        <v>7</v>
      </c>
      <c r="D777">
        <v>470.80278347194837</v>
      </c>
      <c r="E777">
        <v>481.01562094664979</v>
      </c>
      <c r="F777">
        <v>478.21509012511927</v>
      </c>
      <c r="G777">
        <v>479.74156677937492</v>
      </c>
      <c r="H777">
        <v>482.19356521792969</v>
      </c>
      <c r="I777">
        <v>478.88112572500569</v>
      </c>
      <c r="J777">
        <v>481.75432076388029</v>
      </c>
      <c r="K777">
        <v>481.75448999406649</v>
      </c>
    </row>
    <row r="778" spans="1:11" x14ac:dyDescent="0.25">
      <c r="A778">
        <v>6</v>
      </c>
      <c r="B778" t="s">
        <v>5</v>
      </c>
      <c r="C778">
        <v>7</v>
      </c>
      <c r="D778">
        <v>474.00105198370272</v>
      </c>
      <c r="E778">
        <v>480.25287732861938</v>
      </c>
      <c r="F778">
        <v>471.4011030996819</v>
      </c>
      <c r="G778">
        <v>471.60533734492481</v>
      </c>
      <c r="H778">
        <v>482.18182387659948</v>
      </c>
      <c r="I778">
        <v>477.46120983110842</v>
      </c>
      <c r="J778">
        <v>479.59272212753177</v>
      </c>
      <c r="K778">
        <v>482.27476965134849</v>
      </c>
    </row>
    <row r="779" spans="1:11" x14ac:dyDescent="0.25">
      <c r="A779">
        <v>6</v>
      </c>
      <c r="B779" t="s">
        <v>5</v>
      </c>
      <c r="C779">
        <v>7</v>
      </c>
      <c r="D779">
        <v>475.77345432278531</v>
      </c>
      <c r="E779">
        <v>480.63085767050001</v>
      </c>
      <c r="F779">
        <v>475.46042565727328</v>
      </c>
      <c r="G779">
        <v>480.29814058224503</v>
      </c>
      <c r="H779">
        <v>480.54091739842829</v>
      </c>
      <c r="I779">
        <v>476.18547290437289</v>
      </c>
      <c r="J779">
        <v>479.16252994813448</v>
      </c>
      <c r="K779">
        <v>482.19901780221909</v>
      </c>
    </row>
    <row r="780" spans="1:11" x14ac:dyDescent="0.25">
      <c r="A780">
        <v>6</v>
      </c>
      <c r="B780" t="s">
        <v>5</v>
      </c>
      <c r="C780">
        <v>7</v>
      </c>
      <c r="D780">
        <v>473.00821400145099</v>
      </c>
      <c r="E780">
        <v>478.53630588297239</v>
      </c>
      <c r="F780">
        <v>474.06232519426578</v>
      </c>
      <c r="G780">
        <v>467.46275358982172</v>
      </c>
      <c r="H780">
        <v>482.09031547468243</v>
      </c>
      <c r="I780">
        <v>477.83897276302969</v>
      </c>
      <c r="J780">
        <v>480.69168290163998</v>
      </c>
      <c r="K780">
        <v>482.20845434881011</v>
      </c>
    </row>
    <row r="781" spans="1:11" x14ac:dyDescent="0.25">
      <c r="A781">
        <v>6</v>
      </c>
      <c r="B781" t="s">
        <v>5</v>
      </c>
      <c r="C781">
        <v>7</v>
      </c>
      <c r="D781">
        <v>468.92188135871072</v>
      </c>
      <c r="E781">
        <v>480.72124092191308</v>
      </c>
      <c r="F781">
        <v>474.49805721718008</v>
      </c>
      <c r="G781">
        <v>476.22703558987632</v>
      </c>
      <c r="H781">
        <v>482.39217546598991</v>
      </c>
      <c r="I781">
        <v>479.53804590871312</v>
      </c>
      <c r="J781">
        <v>481.08026740139388</v>
      </c>
      <c r="K781">
        <v>482.07743308248661</v>
      </c>
    </row>
    <row r="782" spans="1:11" x14ac:dyDescent="0.25">
      <c r="A782">
        <v>7</v>
      </c>
      <c r="B782" t="s">
        <v>5</v>
      </c>
      <c r="C782">
        <v>7</v>
      </c>
      <c r="D782">
        <v>2316.9244275904789</v>
      </c>
      <c r="E782">
        <v>2322.6845079372379</v>
      </c>
      <c r="F782">
        <v>2320.243005112161</v>
      </c>
      <c r="G782">
        <v>2317.014866631564</v>
      </c>
      <c r="H782">
        <v>2327.681605156185</v>
      </c>
      <c r="I782">
        <v>2315.5311761070229</v>
      </c>
      <c r="J782">
        <v>2316.3552976187489</v>
      </c>
      <c r="K782">
        <v>2327.6395497958538</v>
      </c>
    </row>
    <row r="783" spans="1:11" x14ac:dyDescent="0.25">
      <c r="A783">
        <v>7</v>
      </c>
      <c r="B783" t="s">
        <v>5</v>
      </c>
      <c r="C783">
        <v>7</v>
      </c>
      <c r="D783">
        <v>2308.2521973048342</v>
      </c>
      <c r="E783">
        <v>2326.3987953312371</v>
      </c>
      <c r="F783">
        <v>2310.841807355293</v>
      </c>
      <c r="G783">
        <v>2304.7432331665432</v>
      </c>
      <c r="H783">
        <v>2326.4725588177048</v>
      </c>
      <c r="I783">
        <v>2320.8783222058219</v>
      </c>
      <c r="J783">
        <v>2307.795743408923</v>
      </c>
      <c r="K783">
        <v>2325.9203876380238</v>
      </c>
    </row>
    <row r="784" spans="1:11" x14ac:dyDescent="0.25">
      <c r="A784">
        <v>7</v>
      </c>
      <c r="B784" t="s">
        <v>5</v>
      </c>
      <c r="C784">
        <v>7</v>
      </c>
      <c r="D784">
        <v>2324.748072938025</v>
      </c>
      <c r="E784">
        <v>2323.8626892012562</v>
      </c>
      <c r="F784">
        <v>2316.4551133900382</v>
      </c>
      <c r="G784">
        <v>2318.07895904211</v>
      </c>
      <c r="H784">
        <v>2327.661627303406</v>
      </c>
      <c r="I784">
        <v>2322.470808423006</v>
      </c>
      <c r="J784">
        <v>2308.3788458338481</v>
      </c>
      <c r="K784">
        <v>2328.4705712027571</v>
      </c>
    </row>
    <row r="785" spans="1:11" x14ac:dyDescent="0.25">
      <c r="A785">
        <v>7</v>
      </c>
      <c r="B785" t="s">
        <v>5</v>
      </c>
      <c r="C785">
        <v>7</v>
      </c>
      <c r="D785">
        <v>2296.3263741145101</v>
      </c>
      <c r="E785">
        <v>2327.384346218922</v>
      </c>
      <c r="F785">
        <v>2316.398850869673</v>
      </c>
      <c r="G785">
        <v>2313.307478969049</v>
      </c>
      <c r="H785">
        <v>2327.3216040016782</v>
      </c>
      <c r="I785">
        <v>2323.4472474561462</v>
      </c>
      <c r="J785">
        <v>2316.9324273175121</v>
      </c>
      <c r="K785">
        <v>2327.678615064493</v>
      </c>
    </row>
    <row r="786" spans="1:11" x14ac:dyDescent="0.25">
      <c r="A786">
        <v>7</v>
      </c>
      <c r="B786" t="s">
        <v>5</v>
      </c>
      <c r="C786">
        <v>7</v>
      </c>
      <c r="D786">
        <v>2297.8723233582791</v>
      </c>
      <c r="E786">
        <v>2327.5178437288532</v>
      </c>
      <c r="F786">
        <v>2304.986951249</v>
      </c>
      <c r="G786">
        <v>2316.5843795882029</v>
      </c>
      <c r="H786">
        <v>2327.2505687129228</v>
      </c>
      <c r="I786">
        <v>2321.2102537015721</v>
      </c>
      <c r="J786">
        <v>2319.8205797112901</v>
      </c>
      <c r="K786">
        <v>2327.0122651998549</v>
      </c>
    </row>
    <row r="787" spans="1:11" x14ac:dyDescent="0.25">
      <c r="A787">
        <v>7</v>
      </c>
      <c r="B787" t="s">
        <v>5</v>
      </c>
      <c r="C787">
        <v>7</v>
      </c>
      <c r="D787">
        <v>2308.5300756281799</v>
      </c>
      <c r="E787">
        <v>2327.638536979568</v>
      </c>
      <c r="F787">
        <v>2319.7763726464859</v>
      </c>
      <c r="G787">
        <v>2311.509629927647</v>
      </c>
      <c r="H787">
        <v>2325.9618575490531</v>
      </c>
      <c r="I787">
        <v>2318.3791626559032</v>
      </c>
      <c r="J787">
        <v>2328.1664304492951</v>
      </c>
      <c r="K787">
        <v>2327.8510346799098</v>
      </c>
    </row>
    <row r="788" spans="1:11" x14ac:dyDescent="0.25">
      <c r="A788">
        <v>7</v>
      </c>
      <c r="B788" t="s">
        <v>5</v>
      </c>
      <c r="C788">
        <v>7</v>
      </c>
      <c r="D788">
        <v>2301.8596985869171</v>
      </c>
      <c r="E788">
        <v>2325.0529724382718</v>
      </c>
      <c r="F788">
        <v>2320.2927239377218</v>
      </c>
      <c r="G788">
        <v>2299.6797212345932</v>
      </c>
      <c r="H788">
        <v>2327.7863342469032</v>
      </c>
      <c r="I788">
        <v>2318.4819901508358</v>
      </c>
      <c r="J788">
        <v>2325.3749262057149</v>
      </c>
      <c r="K788">
        <v>2325.7093940953851</v>
      </c>
    </row>
    <row r="789" spans="1:11" x14ac:dyDescent="0.25">
      <c r="A789">
        <v>7</v>
      </c>
      <c r="B789" t="s">
        <v>5</v>
      </c>
      <c r="C789">
        <v>7</v>
      </c>
      <c r="D789">
        <v>2297.2492587681559</v>
      </c>
      <c r="E789">
        <v>2322.4746783857968</v>
      </c>
      <c r="F789">
        <v>2324.27099471459</v>
      </c>
      <c r="G789">
        <v>2310.3663081040172</v>
      </c>
      <c r="H789">
        <v>2326.4364675532702</v>
      </c>
      <c r="I789">
        <v>2322.6410640232421</v>
      </c>
      <c r="J789">
        <v>2308.5516693424288</v>
      </c>
      <c r="K789">
        <v>2326.9950568886811</v>
      </c>
    </row>
    <row r="790" spans="1:11" x14ac:dyDescent="0.25">
      <c r="A790">
        <v>7</v>
      </c>
      <c r="B790" t="s">
        <v>5</v>
      </c>
      <c r="C790">
        <v>7</v>
      </c>
      <c r="D790">
        <v>2317.4737198189841</v>
      </c>
      <c r="E790">
        <v>2314.6910706138528</v>
      </c>
      <c r="F790">
        <v>2307.2970162236052</v>
      </c>
      <c r="G790">
        <v>2313.2256262269598</v>
      </c>
      <c r="H790">
        <v>2325.7116961278712</v>
      </c>
      <c r="I790">
        <v>2317.505461479072</v>
      </c>
      <c r="J790">
        <v>2325.6044936001899</v>
      </c>
      <c r="K790">
        <v>2328.3211293852769</v>
      </c>
    </row>
    <row r="791" spans="1:11" x14ac:dyDescent="0.25">
      <c r="A791">
        <v>7</v>
      </c>
      <c r="B791" t="s">
        <v>5</v>
      </c>
      <c r="C791">
        <v>7</v>
      </c>
      <c r="D791">
        <v>2291.739594831618</v>
      </c>
      <c r="E791">
        <v>2327.0757492628518</v>
      </c>
      <c r="F791">
        <v>2320.0184181622349</v>
      </c>
      <c r="G791">
        <v>2314.2860011957</v>
      </c>
      <c r="H791">
        <v>2327.7522592912392</v>
      </c>
      <c r="I791">
        <v>2319.3148902678008</v>
      </c>
      <c r="J791">
        <v>2327.523763087097</v>
      </c>
      <c r="K791">
        <v>2327.0745267957632</v>
      </c>
    </row>
    <row r="792" spans="1:11" x14ac:dyDescent="0.25">
      <c r="A792">
        <v>7</v>
      </c>
      <c r="B792" t="s">
        <v>5</v>
      </c>
      <c r="C792">
        <v>7</v>
      </c>
      <c r="D792">
        <v>2293.4576261644488</v>
      </c>
      <c r="E792">
        <v>2328.0509381942989</v>
      </c>
      <c r="F792">
        <v>2318.0220590022091</v>
      </c>
      <c r="G792">
        <v>2317.5750873573188</v>
      </c>
      <c r="H792">
        <v>2327.498163178549</v>
      </c>
      <c r="I792">
        <v>2320.026876609902</v>
      </c>
      <c r="J792">
        <v>2326.9190809273082</v>
      </c>
      <c r="K792">
        <v>2328.268001774054</v>
      </c>
    </row>
    <row r="793" spans="1:11" x14ac:dyDescent="0.25">
      <c r="A793">
        <v>7</v>
      </c>
      <c r="B793" t="s">
        <v>5</v>
      </c>
      <c r="C793">
        <v>7</v>
      </c>
      <c r="D793">
        <v>2323.102376027261</v>
      </c>
      <c r="E793">
        <v>2317.1838243468019</v>
      </c>
      <c r="F793">
        <v>2315.7519846562168</v>
      </c>
      <c r="G793">
        <v>2312.7503219785931</v>
      </c>
      <c r="H793">
        <v>2327.9874585993398</v>
      </c>
      <c r="I793">
        <v>2317.5758857956321</v>
      </c>
      <c r="J793">
        <v>2322.6565090358331</v>
      </c>
      <c r="K793">
        <v>2327.0781048964382</v>
      </c>
    </row>
    <row r="794" spans="1:11" x14ac:dyDescent="0.25">
      <c r="A794">
        <v>7</v>
      </c>
      <c r="B794" t="s">
        <v>5</v>
      </c>
      <c r="C794">
        <v>7</v>
      </c>
      <c r="D794">
        <v>2319.8995082690931</v>
      </c>
      <c r="E794">
        <v>2324.7728143418371</v>
      </c>
      <c r="F794">
        <v>2312.4160047067148</v>
      </c>
      <c r="G794">
        <v>2316.9565296965102</v>
      </c>
      <c r="H794">
        <v>2327.5677295049941</v>
      </c>
      <c r="I794">
        <v>2321.835710908696</v>
      </c>
      <c r="J794">
        <v>2327.5522696765338</v>
      </c>
      <c r="K794">
        <v>2327.8131360362572</v>
      </c>
    </row>
    <row r="795" spans="1:11" x14ac:dyDescent="0.25">
      <c r="A795">
        <v>7</v>
      </c>
      <c r="B795" t="s">
        <v>5</v>
      </c>
      <c r="C795">
        <v>7</v>
      </c>
      <c r="D795">
        <v>2318.765105981483</v>
      </c>
      <c r="E795">
        <v>2326.0191725136101</v>
      </c>
      <c r="F795">
        <v>2321.791142447265</v>
      </c>
      <c r="G795">
        <v>2314.670262110928</v>
      </c>
      <c r="H795">
        <v>2325.3945933499258</v>
      </c>
      <c r="I795">
        <v>2321.2882754770062</v>
      </c>
      <c r="J795">
        <v>2317.6710440858328</v>
      </c>
      <c r="K795">
        <v>2328.3447012715678</v>
      </c>
    </row>
    <row r="796" spans="1:11" x14ac:dyDescent="0.25">
      <c r="A796">
        <v>7</v>
      </c>
      <c r="B796" t="s">
        <v>5</v>
      </c>
      <c r="C796">
        <v>7</v>
      </c>
      <c r="D796">
        <v>2287.6069800707842</v>
      </c>
      <c r="E796">
        <v>2325.9548126960049</v>
      </c>
      <c r="F796">
        <v>2322.6946619146852</v>
      </c>
      <c r="G796">
        <v>2319.7662663922101</v>
      </c>
      <c r="H796">
        <v>2327.4313685912848</v>
      </c>
      <c r="I796">
        <v>2321.0746731714989</v>
      </c>
      <c r="J796">
        <v>2325.9133241296381</v>
      </c>
      <c r="K796">
        <v>2326.4212294731351</v>
      </c>
    </row>
    <row r="797" spans="1:11" x14ac:dyDescent="0.25">
      <c r="A797">
        <v>7</v>
      </c>
      <c r="B797" t="s">
        <v>5</v>
      </c>
      <c r="C797">
        <v>7</v>
      </c>
      <c r="D797">
        <v>2307.2202979165509</v>
      </c>
      <c r="E797">
        <v>2322.7946340464619</v>
      </c>
      <c r="F797">
        <v>2312.622957593956</v>
      </c>
      <c r="G797">
        <v>2320.9964723461671</v>
      </c>
      <c r="H797">
        <v>2326.9647030056049</v>
      </c>
      <c r="I797">
        <v>2317.6774982681859</v>
      </c>
      <c r="J797">
        <v>2317.8965858118559</v>
      </c>
      <c r="K797">
        <v>2328.0240669662048</v>
      </c>
    </row>
    <row r="798" spans="1:11" x14ac:dyDescent="0.25">
      <c r="A798">
        <v>7</v>
      </c>
      <c r="B798" t="s">
        <v>5</v>
      </c>
      <c r="C798">
        <v>7</v>
      </c>
      <c r="D798">
        <v>2317.739076666071</v>
      </c>
      <c r="E798">
        <v>2319.1087039608178</v>
      </c>
      <c r="F798">
        <v>2309.3795311709</v>
      </c>
      <c r="G798">
        <v>2317.8267416371968</v>
      </c>
      <c r="H798">
        <v>2323.9097239663188</v>
      </c>
      <c r="I798">
        <v>2319.8851105019812</v>
      </c>
      <c r="J798">
        <v>2314.5567744447821</v>
      </c>
      <c r="K798">
        <v>2328.0306047804361</v>
      </c>
    </row>
    <row r="799" spans="1:11" x14ac:dyDescent="0.25">
      <c r="A799">
        <v>7</v>
      </c>
      <c r="B799" t="s">
        <v>5</v>
      </c>
      <c r="C799">
        <v>7</v>
      </c>
      <c r="D799">
        <v>2298.0179639399271</v>
      </c>
      <c r="E799">
        <v>2327.0971799340141</v>
      </c>
      <c r="F799">
        <v>2313.65770243931</v>
      </c>
      <c r="G799">
        <v>2311.1300309568851</v>
      </c>
      <c r="H799">
        <v>2327.1596970935848</v>
      </c>
      <c r="I799">
        <v>2317.1676428307728</v>
      </c>
      <c r="J799">
        <v>2325.968393858433</v>
      </c>
      <c r="K799">
        <v>2328.132127573173</v>
      </c>
    </row>
    <row r="800" spans="1:11" x14ac:dyDescent="0.25">
      <c r="A800">
        <v>7</v>
      </c>
      <c r="B800" t="s">
        <v>5</v>
      </c>
      <c r="C800">
        <v>7</v>
      </c>
      <c r="D800">
        <v>2303.3518287232919</v>
      </c>
      <c r="E800">
        <v>2321.784682897066</v>
      </c>
      <c r="F800">
        <v>2314.5314280808038</v>
      </c>
      <c r="G800">
        <v>2315.680981022017</v>
      </c>
      <c r="H800">
        <v>2327.107719426795</v>
      </c>
      <c r="I800">
        <v>2320.2316515202178</v>
      </c>
      <c r="J800">
        <v>2326.920300715512</v>
      </c>
      <c r="K800">
        <v>2327.2416096747602</v>
      </c>
    </row>
    <row r="801" spans="1:11" x14ac:dyDescent="0.25">
      <c r="A801">
        <v>7</v>
      </c>
      <c r="B801" t="s">
        <v>5</v>
      </c>
      <c r="C801">
        <v>7</v>
      </c>
      <c r="D801">
        <v>2300.597542263959</v>
      </c>
      <c r="E801">
        <v>2328.0212413087252</v>
      </c>
      <c r="F801">
        <v>2314.8608640115422</v>
      </c>
      <c r="G801">
        <v>2309.7919414632261</v>
      </c>
      <c r="H801">
        <v>2326.8992353209019</v>
      </c>
      <c r="I801">
        <v>2324.7687627232058</v>
      </c>
      <c r="J801">
        <v>2324.223794761328</v>
      </c>
      <c r="K801">
        <v>2327.9818547928498</v>
      </c>
    </row>
    <row r="802" spans="1:11" x14ac:dyDescent="0.25">
      <c r="A802">
        <v>7</v>
      </c>
      <c r="B802" t="s">
        <v>5</v>
      </c>
      <c r="C802">
        <v>7</v>
      </c>
      <c r="D802">
        <v>2304.911798264442</v>
      </c>
      <c r="E802">
        <v>2325.834960418159</v>
      </c>
      <c r="F802">
        <v>2310.8365331456962</v>
      </c>
      <c r="G802">
        <v>2315.5063761347892</v>
      </c>
      <c r="H802">
        <v>2327.276357931431</v>
      </c>
      <c r="I802">
        <v>2321.6811670988141</v>
      </c>
      <c r="J802">
        <v>2321.806446759857</v>
      </c>
      <c r="K802">
        <v>2326.036507660966</v>
      </c>
    </row>
    <row r="803" spans="1:11" x14ac:dyDescent="0.25">
      <c r="A803">
        <v>7</v>
      </c>
      <c r="B803" t="s">
        <v>5</v>
      </c>
      <c r="C803">
        <v>7</v>
      </c>
      <c r="D803">
        <v>2305.9266948797758</v>
      </c>
      <c r="E803">
        <v>2322.4711200488969</v>
      </c>
      <c r="F803">
        <v>2321.5056846571251</v>
      </c>
      <c r="G803">
        <v>2316.7363051298598</v>
      </c>
      <c r="H803">
        <v>2326.9668694206061</v>
      </c>
      <c r="I803">
        <v>2322.7066049631908</v>
      </c>
      <c r="J803">
        <v>2303.297300446151</v>
      </c>
      <c r="K803">
        <v>2328.244461863037</v>
      </c>
    </row>
    <row r="804" spans="1:11" x14ac:dyDescent="0.25">
      <c r="A804">
        <v>7</v>
      </c>
      <c r="B804" t="s">
        <v>5</v>
      </c>
      <c r="C804">
        <v>7</v>
      </c>
      <c r="D804">
        <v>2322.0079906532178</v>
      </c>
      <c r="E804">
        <v>2317.250617701332</v>
      </c>
      <c r="F804">
        <v>2314.6049428838651</v>
      </c>
      <c r="G804">
        <v>2319.257844717491</v>
      </c>
      <c r="H804">
        <v>2327.6089272773402</v>
      </c>
      <c r="I804">
        <v>2321.1113930984438</v>
      </c>
      <c r="J804">
        <v>2317.625582337414</v>
      </c>
      <c r="K804">
        <v>2326.3339436525589</v>
      </c>
    </row>
    <row r="805" spans="1:11" x14ac:dyDescent="0.25">
      <c r="A805">
        <v>7</v>
      </c>
      <c r="B805" t="s">
        <v>5</v>
      </c>
      <c r="C805">
        <v>7</v>
      </c>
      <c r="D805">
        <v>2320.994527286522</v>
      </c>
      <c r="E805">
        <v>2327.8445108392389</v>
      </c>
      <c r="F805">
        <v>2313.7876216625491</v>
      </c>
      <c r="G805">
        <v>2317.66422572179</v>
      </c>
      <c r="H805">
        <v>2327.8071241294329</v>
      </c>
      <c r="I805">
        <v>2319.9186606259759</v>
      </c>
      <c r="J805">
        <v>2322.644241973665</v>
      </c>
      <c r="K805">
        <v>2328.3838011541561</v>
      </c>
    </row>
    <row r="806" spans="1:11" x14ac:dyDescent="0.25">
      <c r="A806">
        <v>7</v>
      </c>
      <c r="B806" t="s">
        <v>5</v>
      </c>
      <c r="C806">
        <v>7</v>
      </c>
      <c r="D806">
        <v>2304.576346990661</v>
      </c>
      <c r="E806">
        <v>2323.0274341139452</v>
      </c>
      <c r="F806">
        <v>2319.7048112785319</v>
      </c>
      <c r="G806">
        <v>2309.1461492226381</v>
      </c>
      <c r="H806">
        <v>2325.935277025108</v>
      </c>
      <c r="I806">
        <v>2322.141275579248</v>
      </c>
      <c r="J806">
        <v>2307.1717267059971</v>
      </c>
      <c r="K806">
        <v>2325.7876027751331</v>
      </c>
    </row>
    <row r="807" spans="1:11" x14ac:dyDescent="0.25">
      <c r="A807">
        <v>7</v>
      </c>
      <c r="B807" t="s">
        <v>5</v>
      </c>
      <c r="C807">
        <v>7</v>
      </c>
      <c r="D807">
        <v>2307.5099952009932</v>
      </c>
      <c r="E807">
        <v>2323.980391266738</v>
      </c>
      <c r="F807">
        <v>2322.526137012514</v>
      </c>
      <c r="G807">
        <v>2302.4554058167469</v>
      </c>
      <c r="H807">
        <v>2327.7804396039401</v>
      </c>
      <c r="I807">
        <v>2316.9903137527772</v>
      </c>
      <c r="J807">
        <v>2318.4594035341029</v>
      </c>
      <c r="K807">
        <v>2328.127469094024</v>
      </c>
    </row>
    <row r="808" spans="1:11" x14ac:dyDescent="0.25">
      <c r="A808">
        <v>7</v>
      </c>
      <c r="B808" t="s">
        <v>5</v>
      </c>
      <c r="C808">
        <v>7</v>
      </c>
      <c r="D808">
        <v>2317.6898463542861</v>
      </c>
      <c r="E808">
        <v>2326.5941636536322</v>
      </c>
      <c r="F808">
        <v>2326.3629075022168</v>
      </c>
      <c r="G808">
        <v>2321.63119714293</v>
      </c>
      <c r="H808">
        <v>2327.1606113528519</v>
      </c>
      <c r="I808">
        <v>2320.8509673192011</v>
      </c>
      <c r="J808">
        <v>2324.9267005123329</v>
      </c>
      <c r="K808">
        <v>2327.5753485046148</v>
      </c>
    </row>
    <row r="809" spans="1:11" x14ac:dyDescent="0.25">
      <c r="A809">
        <v>7</v>
      </c>
      <c r="B809" t="s">
        <v>5</v>
      </c>
      <c r="C809">
        <v>7</v>
      </c>
      <c r="D809">
        <v>2290.0770498402549</v>
      </c>
      <c r="E809">
        <v>2325.9911464864449</v>
      </c>
      <c r="F809">
        <v>2322.4297739704621</v>
      </c>
      <c r="G809">
        <v>2320.9079323208439</v>
      </c>
      <c r="H809">
        <v>2327.3457705226278</v>
      </c>
      <c r="I809">
        <v>2318.7956184897662</v>
      </c>
      <c r="J809">
        <v>2307.9162836640739</v>
      </c>
      <c r="K809">
        <v>2325.9135278562289</v>
      </c>
    </row>
    <row r="810" spans="1:11" x14ac:dyDescent="0.25">
      <c r="A810">
        <v>7</v>
      </c>
      <c r="B810" t="s">
        <v>5</v>
      </c>
      <c r="C810">
        <v>7</v>
      </c>
      <c r="D810">
        <v>2314.8720813567688</v>
      </c>
      <c r="E810">
        <v>2322.970685663568</v>
      </c>
      <c r="F810">
        <v>2317.9211529340669</v>
      </c>
      <c r="G810">
        <v>2306.760828768899</v>
      </c>
      <c r="H810">
        <v>2326.5831950015331</v>
      </c>
      <c r="I810">
        <v>2316.5752674216792</v>
      </c>
      <c r="J810">
        <v>2325.8788422996408</v>
      </c>
      <c r="K810">
        <v>2328.4544444185649</v>
      </c>
    </row>
    <row r="811" spans="1:11" x14ac:dyDescent="0.25">
      <c r="A811">
        <v>7</v>
      </c>
      <c r="B811" t="s">
        <v>5</v>
      </c>
      <c r="C811">
        <v>7</v>
      </c>
      <c r="D811">
        <v>2313.0960825866418</v>
      </c>
      <c r="E811">
        <v>2327.5817895042178</v>
      </c>
      <c r="F811">
        <v>2315.7403644904339</v>
      </c>
      <c r="G811">
        <v>2319.8795562202158</v>
      </c>
      <c r="H811">
        <v>2326.4775341520731</v>
      </c>
      <c r="I811">
        <v>2322.5027882655841</v>
      </c>
      <c r="J811">
        <v>2319.9974748703198</v>
      </c>
      <c r="K811">
        <v>2327.827475551871</v>
      </c>
    </row>
    <row r="812" spans="1:11" x14ac:dyDescent="0.25">
      <c r="A812">
        <v>8</v>
      </c>
      <c r="B812" t="s">
        <v>5</v>
      </c>
      <c r="C812">
        <v>7</v>
      </c>
      <c r="D812">
        <v>539.74745481699529</v>
      </c>
      <c r="E812">
        <v>549.98895823088833</v>
      </c>
      <c r="F812">
        <v>546.30887138183925</v>
      </c>
      <c r="G812">
        <v>541.20854213759605</v>
      </c>
      <c r="H812">
        <v>553.92893156533955</v>
      </c>
      <c r="I812">
        <v>549.31228331424859</v>
      </c>
      <c r="J812">
        <v>550.1273143198357</v>
      </c>
      <c r="K812">
        <v>553.91100917672645</v>
      </c>
    </row>
    <row r="813" spans="1:11" x14ac:dyDescent="0.25">
      <c r="A813">
        <v>8</v>
      </c>
      <c r="B813" t="s">
        <v>5</v>
      </c>
      <c r="C813">
        <v>7</v>
      </c>
      <c r="D813">
        <v>543.55879885755041</v>
      </c>
      <c r="E813">
        <v>552.1584746152098</v>
      </c>
      <c r="F813">
        <v>539.58341123528498</v>
      </c>
      <c r="G813">
        <v>550.23751004329642</v>
      </c>
      <c r="H813">
        <v>553.57626876759991</v>
      </c>
      <c r="I813">
        <v>548.34242519937959</v>
      </c>
      <c r="J813">
        <v>551.71143036338515</v>
      </c>
      <c r="K813">
        <v>553.8835771513302</v>
      </c>
    </row>
    <row r="814" spans="1:11" x14ac:dyDescent="0.25">
      <c r="A814">
        <v>8</v>
      </c>
      <c r="B814" t="s">
        <v>5</v>
      </c>
      <c r="C814">
        <v>7</v>
      </c>
      <c r="D814">
        <v>542.34580571558149</v>
      </c>
      <c r="E814">
        <v>551.95052350240849</v>
      </c>
      <c r="F814">
        <v>547.86392220428297</v>
      </c>
      <c r="G814">
        <v>549.80847313301365</v>
      </c>
      <c r="H814">
        <v>553.23286405275053</v>
      </c>
      <c r="I814">
        <v>549.43770734826705</v>
      </c>
      <c r="J814">
        <v>550.4553009787586</v>
      </c>
      <c r="K814">
        <v>553.80503497688335</v>
      </c>
    </row>
    <row r="815" spans="1:11" x14ac:dyDescent="0.25">
      <c r="A815">
        <v>8</v>
      </c>
      <c r="B815" t="s">
        <v>5</v>
      </c>
      <c r="C815">
        <v>7</v>
      </c>
      <c r="D815">
        <v>551.79275425140577</v>
      </c>
      <c r="E815">
        <v>550.37979421670525</v>
      </c>
      <c r="F815">
        <v>546.51812817275686</v>
      </c>
      <c r="G815">
        <v>544.66573119233567</v>
      </c>
      <c r="H815">
        <v>553.47528402460557</v>
      </c>
      <c r="I815">
        <v>548.54097217257959</v>
      </c>
      <c r="J815">
        <v>551.14623968785963</v>
      </c>
      <c r="K815">
        <v>554.00893479608737</v>
      </c>
    </row>
    <row r="816" spans="1:11" x14ac:dyDescent="0.25">
      <c r="A816">
        <v>8</v>
      </c>
      <c r="B816" t="s">
        <v>5</v>
      </c>
      <c r="C816">
        <v>7</v>
      </c>
      <c r="D816">
        <v>543.32448139591725</v>
      </c>
      <c r="E816">
        <v>553.12313742231686</v>
      </c>
      <c r="F816">
        <v>540.353640569194</v>
      </c>
      <c r="G816">
        <v>546.36001361435535</v>
      </c>
      <c r="H816">
        <v>552.67364302824194</v>
      </c>
      <c r="I816">
        <v>547.53338206080798</v>
      </c>
      <c r="J816">
        <v>552.22105778135278</v>
      </c>
      <c r="K816">
        <v>553.81465957473938</v>
      </c>
    </row>
    <row r="817" spans="1:11" x14ac:dyDescent="0.25">
      <c r="A817">
        <v>8</v>
      </c>
      <c r="B817" t="s">
        <v>5</v>
      </c>
      <c r="C817">
        <v>7</v>
      </c>
      <c r="D817">
        <v>536.09508718473</v>
      </c>
      <c r="E817">
        <v>547.4370813353604</v>
      </c>
      <c r="F817">
        <v>545.13964515148382</v>
      </c>
      <c r="G817">
        <v>546.40760089501896</v>
      </c>
      <c r="H817">
        <v>553.744519334458</v>
      </c>
      <c r="I817">
        <v>548.72470974373766</v>
      </c>
      <c r="J817">
        <v>553.19262279945576</v>
      </c>
      <c r="K817">
        <v>554.00567297162684</v>
      </c>
    </row>
    <row r="818" spans="1:11" x14ac:dyDescent="0.25">
      <c r="A818">
        <v>8</v>
      </c>
      <c r="B818" t="s">
        <v>5</v>
      </c>
      <c r="C818">
        <v>7</v>
      </c>
      <c r="D818">
        <v>543.99565063616865</v>
      </c>
      <c r="E818">
        <v>552.62810703971559</v>
      </c>
      <c r="F818">
        <v>546.60312377911885</v>
      </c>
      <c r="G818">
        <v>543.46062474402311</v>
      </c>
      <c r="H818">
        <v>553.86164791542728</v>
      </c>
      <c r="I818">
        <v>549.14067664589072</v>
      </c>
      <c r="J818">
        <v>552.84544621164684</v>
      </c>
      <c r="K818">
        <v>553.19988900502585</v>
      </c>
    </row>
    <row r="819" spans="1:11" x14ac:dyDescent="0.25">
      <c r="A819">
        <v>8</v>
      </c>
      <c r="B819" t="s">
        <v>5</v>
      </c>
      <c r="C819">
        <v>7</v>
      </c>
      <c r="D819">
        <v>547.47839769887025</v>
      </c>
      <c r="E819">
        <v>550.75942944883991</v>
      </c>
      <c r="F819">
        <v>549.66285944140259</v>
      </c>
      <c r="G819">
        <v>545.91135981337925</v>
      </c>
      <c r="H819">
        <v>552.55314214745863</v>
      </c>
      <c r="I819">
        <v>548.75632515609266</v>
      </c>
      <c r="J819">
        <v>551.04138654468488</v>
      </c>
      <c r="K819">
        <v>552.83304305079878</v>
      </c>
    </row>
    <row r="820" spans="1:11" x14ac:dyDescent="0.25">
      <c r="A820">
        <v>8</v>
      </c>
      <c r="B820" t="s">
        <v>5</v>
      </c>
      <c r="C820">
        <v>7</v>
      </c>
      <c r="D820">
        <v>536.94585730543008</v>
      </c>
      <c r="E820">
        <v>552.24308616036899</v>
      </c>
      <c r="F820">
        <v>543.25198409428367</v>
      </c>
      <c r="G820">
        <v>540.7167242990887</v>
      </c>
      <c r="H820">
        <v>553.58530288421082</v>
      </c>
      <c r="I820">
        <v>548.26648611751045</v>
      </c>
      <c r="J820">
        <v>552.86506437807463</v>
      </c>
      <c r="K820">
        <v>553.68898391302878</v>
      </c>
    </row>
    <row r="821" spans="1:11" x14ac:dyDescent="0.25">
      <c r="A821">
        <v>8</v>
      </c>
      <c r="B821" t="s">
        <v>5</v>
      </c>
      <c r="C821">
        <v>7</v>
      </c>
      <c r="D821">
        <v>540.14098075003403</v>
      </c>
      <c r="E821">
        <v>550.80130470089262</v>
      </c>
      <c r="F821">
        <v>547.25626576166383</v>
      </c>
      <c r="G821">
        <v>541.6352036080292</v>
      </c>
      <c r="H821">
        <v>552.44075195468577</v>
      </c>
      <c r="I821">
        <v>549.46527686209902</v>
      </c>
      <c r="J821">
        <v>550.20474320256028</v>
      </c>
      <c r="K821">
        <v>553.89211008766165</v>
      </c>
    </row>
    <row r="822" spans="1:11" x14ac:dyDescent="0.25">
      <c r="A822">
        <v>8</v>
      </c>
      <c r="B822" t="s">
        <v>5</v>
      </c>
      <c r="C822">
        <v>7</v>
      </c>
      <c r="D822">
        <v>543.93095823862984</v>
      </c>
      <c r="E822">
        <v>550.8046216276822</v>
      </c>
      <c r="F822">
        <v>540.48815345956541</v>
      </c>
      <c r="G822">
        <v>546.55071695488687</v>
      </c>
      <c r="H822">
        <v>553.51473615115208</v>
      </c>
      <c r="I822">
        <v>547.68618878947439</v>
      </c>
      <c r="J822">
        <v>552.32102380635774</v>
      </c>
      <c r="K822">
        <v>553.87429366308402</v>
      </c>
    </row>
    <row r="823" spans="1:11" x14ac:dyDescent="0.25">
      <c r="A823">
        <v>8</v>
      </c>
      <c r="B823" t="s">
        <v>5</v>
      </c>
      <c r="C823">
        <v>7</v>
      </c>
      <c r="D823">
        <v>540.93505683077217</v>
      </c>
      <c r="E823">
        <v>551.13113317996863</v>
      </c>
      <c r="F823">
        <v>550.1261171697397</v>
      </c>
      <c r="G823">
        <v>548.94409201842802</v>
      </c>
      <c r="H823">
        <v>553.49240973275585</v>
      </c>
      <c r="I823">
        <v>548.03555782674221</v>
      </c>
      <c r="J823">
        <v>548.51886588481705</v>
      </c>
      <c r="K823">
        <v>553.87921219035286</v>
      </c>
    </row>
    <row r="824" spans="1:11" x14ac:dyDescent="0.25">
      <c r="A824">
        <v>8</v>
      </c>
      <c r="B824" t="s">
        <v>5</v>
      </c>
      <c r="C824">
        <v>7</v>
      </c>
      <c r="D824">
        <v>532.48551716142458</v>
      </c>
      <c r="E824">
        <v>552.43412037806627</v>
      </c>
      <c r="F824">
        <v>549.05058141197981</v>
      </c>
      <c r="G824">
        <v>550.48909540837815</v>
      </c>
      <c r="H824">
        <v>553.88852783944856</v>
      </c>
      <c r="I824">
        <v>548.45384088273045</v>
      </c>
      <c r="J824">
        <v>549.02436891562024</v>
      </c>
      <c r="K824">
        <v>553.83090200673428</v>
      </c>
    </row>
    <row r="825" spans="1:11" x14ac:dyDescent="0.25">
      <c r="A825">
        <v>8</v>
      </c>
      <c r="B825" t="s">
        <v>5</v>
      </c>
      <c r="C825">
        <v>7</v>
      </c>
      <c r="D825">
        <v>545.88257930797784</v>
      </c>
      <c r="E825">
        <v>553.14787151631344</v>
      </c>
      <c r="F825">
        <v>545.14302634449984</v>
      </c>
      <c r="G825">
        <v>550.91934199164621</v>
      </c>
      <c r="H825">
        <v>553.93223372006639</v>
      </c>
      <c r="I825">
        <v>548.3773587974481</v>
      </c>
      <c r="J825">
        <v>550.34500151922543</v>
      </c>
      <c r="K825">
        <v>553.44382671006201</v>
      </c>
    </row>
    <row r="826" spans="1:11" x14ac:dyDescent="0.25">
      <c r="A826">
        <v>8</v>
      </c>
      <c r="B826" t="s">
        <v>5</v>
      </c>
      <c r="C826">
        <v>7</v>
      </c>
      <c r="D826">
        <v>546.47637739612833</v>
      </c>
      <c r="E826">
        <v>553.34923510083343</v>
      </c>
      <c r="F826">
        <v>551.04290646586048</v>
      </c>
      <c r="G826">
        <v>547.11324831632487</v>
      </c>
      <c r="H826">
        <v>552.4191856352445</v>
      </c>
      <c r="I826">
        <v>549.24841875582638</v>
      </c>
      <c r="J826">
        <v>553.56536461262669</v>
      </c>
      <c r="K826">
        <v>553.65657646792579</v>
      </c>
    </row>
    <row r="827" spans="1:11" x14ac:dyDescent="0.25">
      <c r="A827">
        <v>8</v>
      </c>
      <c r="B827" t="s">
        <v>5</v>
      </c>
      <c r="C827">
        <v>7</v>
      </c>
      <c r="D827">
        <v>546.69730684987678</v>
      </c>
      <c r="E827">
        <v>547.49326283986807</v>
      </c>
      <c r="F827">
        <v>539.59414746880259</v>
      </c>
      <c r="G827">
        <v>548.75820337755908</v>
      </c>
      <c r="H827">
        <v>553.00747069847091</v>
      </c>
      <c r="I827">
        <v>548.22734353277144</v>
      </c>
      <c r="J827">
        <v>550.77558568984796</v>
      </c>
      <c r="K827">
        <v>554.03680882559547</v>
      </c>
    </row>
    <row r="828" spans="1:11" x14ac:dyDescent="0.25">
      <c r="A828">
        <v>8</v>
      </c>
      <c r="B828" t="s">
        <v>5</v>
      </c>
      <c r="C828">
        <v>7</v>
      </c>
      <c r="D828">
        <v>542.57101185016859</v>
      </c>
      <c r="E828">
        <v>553.10717167724761</v>
      </c>
      <c r="F828">
        <v>547.48790315775966</v>
      </c>
      <c r="G828">
        <v>548.88456060715237</v>
      </c>
      <c r="H828">
        <v>552.52422584554733</v>
      </c>
      <c r="I828">
        <v>546.89121738926121</v>
      </c>
      <c r="J828">
        <v>550.47472014148104</v>
      </c>
      <c r="K828">
        <v>553.93165162793957</v>
      </c>
    </row>
    <row r="829" spans="1:11" x14ac:dyDescent="0.25">
      <c r="A829">
        <v>8</v>
      </c>
      <c r="B829" t="s">
        <v>5</v>
      </c>
      <c r="C829">
        <v>7</v>
      </c>
      <c r="D829">
        <v>544.5839277572735</v>
      </c>
      <c r="E829">
        <v>547.54651963637775</v>
      </c>
      <c r="F829">
        <v>546.97147412865161</v>
      </c>
      <c r="G829">
        <v>544.94651727425605</v>
      </c>
      <c r="H829">
        <v>553.96323084052335</v>
      </c>
      <c r="I829">
        <v>549.73866051491814</v>
      </c>
      <c r="J829">
        <v>550.77382025176325</v>
      </c>
      <c r="K829">
        <v>553.91890310909378</v>
      </c>
    </row>
    <row r="830" spans="1:11" x14ac:dyDescent="0.25">
      <c r="A830">
        <v>8</v>
      </c>
      <c r="B830" t="s">
        <v>5</v>
      </c>
      <c r="C830">
        <v>7</v>
      </c>
      <c r="D830">
        <v>541.66591593429223</v>
      </c>
      <c r="E830">
        <v>550.44168763712048</v>
      </c>
      <c r="F830">
        <v>547.03434616642596</v>
      </c>
      <c r="G830">
        <v>548.82598255721564</v>
      </c>
      <c r="H830">
        <v>553.5699794931536</v>
      </c>
      <c r="I830">
        <v>546.48985448828466</v>
      </c>
      <c r="J830">
        <v>543.54446400364668</v>
      </c>
      <c r="K830">
        <v>553.76347957257826</v>
      </c>
    </row>
    <row r="831" spans="1:11" x14ac:dyDescent="0.25">
      <c r="A831">
        <v>8</v>
      </c>
      <c r="B831" t="s">
        <v>5</v>
      </c>
      <c r="C831">
        <v>7</v>
      </c>
      <c r="D831">
        <v>544.60600055659097</v>
      </c>
      <c r="E831">
        <v>553.72737560861128</v>
      </c>
      <c r="F831">
        <v>544.72979044716976</v>
      </c>
      <c r="G831">
        <v>542.50298979711317</v>
      </c>
      <c r="H831">
        <v>552.28833390567684</v>
      </c>
      <c r="I831">
        <v>548.2704304814979</v>
      </c>
      <c r="J831">
        <v>551.60300960324457</v>
      </c>
      <c r="K831">
        <v>554.03124419575113</v>
      </c>
    </row>
    <row r="832" spans="1:11" x14ac:dyDescent="0.25">
      <c r="A832">
        <v>8</v>
      </c>
      <c r="B832" t="s">
        <v>5</v>
      </c>
      <c r="C832">
        <v>7</v>
      </c>
      <c r="D832">
        <v>546.66557570693521</v>
      </c>
      <c r="E832">
        <v>553.89329140793154</v>
      </c>
      <c r="F832">
        <v>547.60535760480639</v>
      </c>
      <c r="G832">
        <v>548.48002468338746</v>
      </c>
      <c r="H832">
        <v>553.76607970853695</v>
      </c>
      <c r="I832">
        <v>547.6017162129873</v>
      </c>
      <c r="J832">
        <v>550.45919770602461</v>
      </c>
      <c r="K832">
        <v>553.87006326778044</v>
      </c>
    </row>
    <row r="833" spans="1:11" x14ac:dyDescent="0.25">
      <c r="A833">
        <v>8</v>
      </c>
      <c r="B833" t="s">
        <v>5</v>
      </c>
      <c r="C833">
        <v>7</v>
      </c>
      <c r="D833">
        <v>541.05443422738188</v>
      </c>
      <c r="E833">
        <v>550.01163397561061</v>
      </c>
      <c r="F833">
        <v>549.04612430001737</v>
      </c>
      <c r="G833">
        <v>549.09333837709823</v>
      </c>
      <c r="H833">
        <v>553.7506720097706</v>
      </c>
      <c r="I833">
        <v>547.73167968703842</v>
      </c>
      <c r="J833">
        <v>552.44117754027695</v>
      </c>
      <c r="K833">
        <v>553.08281492401261</v>
      </c>
    </row>
    <row r="834" spans="1:11" x14ac:dyDescent="0.25">
      <c r="A834">
        <v>8</v>
      </c>
      <c r="B834" t="s">
        <v>5</v>
      </c>
      <c r="C834">
        <v>7</v>
      </c>
      <c r="D834">
        <v>547.07728031045087</v>
      </c>
      <c r="E834">
        <v>552.51656091932091</v>
      </c>
      <c r="F834">
        <v>551.96767242305305</v>
      </c>
      <c r="G834">
        <v>551.50886704479149</v>
      </c>
      <c r="H834">
        <v>553.88860668147322</v>
      </c>
      <c r="I834">
        <v>547.93131554534841</v>
      </c>
      <c r="J834">
        <v>552.43546492381779</v>
      </c>
      <c r="K834">
        <v>553.73937358986586</v>
      </c>
    </row>
    <row r="835" spans="1:11" x14ac:dyDescent="0.25">
      <c r="A835">
        <v>8</v>
      </c>
      <c r="B835" t="s">
        <v>5</v>
      </c>
      <c r="C835">
        <v>7</v>
      </c>
      <c r="D835">
        <v>546.35329162169705</v>
      </c>
      <c r="E835">
        <v>552.53851264391233</v>
      </c>
      <c r="F835">
        <v>542.14055503354564</v>
      </c>
      <c r="G835">
        <v>550.05054043362145</v>
      </c>
      <c r="H835">
        <v>553.61637078098306</v>
      </c>
      <c r="I835">
        <v>549.97449361295003</v>
      </c>
      <c r="J835">
        <v>551.11365873415173</v>
      </c>
      <c r="K835">
        <v>553.47873876747167</v>
      </c>
    </row>
    <row r="836" spans="1:11" x14ac:dyDescent="0.25">
      <c r="A836">
        <v>8</v>
      </c>
      <c r="B836" t="s">
        <v>5</v>
      </c>
      <c r="C836">
        <v>7</v>
      </c>
      <c r="D836">
        <v>546.47020796066465</v>
      </c>
      <c r="E836">
        <v>552.82956244061575</v>
      </c>
      <c r="F836">
        <v>545.98918063616759</v>
      </c>
      <c r="G836">
        <v>545.22820945979379</v>
      </c>
      <c r="H836">
        <v>553.90104474147995</v>
      </c>
      <c r="I836">
        <v>550.29504293731134</v>
      </c>
      <c r="J836">
        <v>549.58353568611187</v>
      </c>
      <c r="K836">
        <v>553.96103174245229</v>
      </c>
    </row>
    <row r="837" spans="1:11" x14ac:dyDescent="0.25">
      <c r="A837">
        <v>8</v>
      </c>
      <c r="B837" t="s">
        <v>5</v>
      </c>
      <c r="C837">
        <v>7</v>
      </c>
      <c r="D837">
        <v>546.07377103868998</v>
      </c>
      <c r="E837">
        <v>547.54651963637775</v>
      </c>
      <c r="F837">
        <v>547.33295785902942</v>
      </c>
      <c r="G837">
        <v>549.45986169136324</v>
      </c>
      <c r="H837">
        <v>553.85590515071908</v>
      </c>
      <c r="I837">
        <v>550.93038079125665</v>
      </c>
      <c r="J837">
        <v>551.88606297199476</v>
      </c>
      <c r="K837">
        <v>553.7546783125689</v>
      </c>
    </row>
    <row r="838" spans="1:11" x14ac:dyDescent="0.25">
      <c r="A838">
        <v>8</v>
      </c>
      <c r="B838" t="s">
        <v>5</v>
      </c>
      <c r="C838">
        <v>7</v>
      </c>
      <c r="D838">
        <v>546.50345714583455</v>
      </c>
      <c r="E838">
        <v>552.61652113551986</v>
      </c>
      <c r="F838">
        <v>545.61217101002558</v>
      </c>
      <c r="G838">
        <v>540.50206230764104</v>
      </c>
      <c r="H838">
        <v>553.90338738137393</v>
      </c>
      <c r="I838">
        <v>547.60002405763601</v>
      </c>
      <c r="J838">
        <v>552.99598831136575</v>
      </c>
      <c r="K838">
        <v>553.94954023457387</v>
      </c>
    </row>
    <row r="839" spans="1:11" x14ac:dyDescent="0.25">
      <c r="A839">
        <v>8</v>
      </c>
      <c r="B839" t="s">
        <v>5</v>
      </c>
      <c r="C839">
        <v>7</v>
      </c>
      <c r="D839">
        <v>533.77395872415309</v>
      </c>
      <c r="E839">
        <v>547.48790315775966</v>
      </c>
      <c r="F839">
        <v>545.40612124938616</v>
      </c>
      <c r="G839">
        <v>548.0542019092826</v>
      </c>
      <c r="H839">
        <v>553.11083139542836</v>
      </c>
      <c r="I839">
        <v>550.23040484634305</v>
      </c>
      <c r="J839">
        <v>553.05279739686205</v>
      </c>
      <c r="K839">
        <v>553.66176906030773</v>
      </c>
    </row>
    <row r="840" spans="1:11" x14ac:dyDescent="0.25">
      <c r="A840">
        <v>8</v>
      </c>
      <c r="B840" t="s">
        <v>5</v>
      </c>
      <c r="C840">
        <v>7</v>
      </c>
      <c r="D840">
        <v>542.98954377490372</v>
      </c>
      <c r="E840">
        <v>553.46047820051047</v>
      </c>
      <c r="F840">
        <v>550.7411631285164</v>
      </c>
      <c r="G840">
        <v>550.96122125753254</v>
      </c>
      <c r="H840">
        <v>553.79423482669495</v>
      </c>
      <c r="I840">
        <v>547.53179390137984</v>
      </c>
      <c r="J840">
        <v>548.41157143079408</v>
      </c>
      <c r="K840">
        <v>553.77243971679627</v>
      </c>
    </row>
    <row r="841" spans="1:11" x14ac:dyDescent="0.25">
      <c r="A841">
        <v>8</v>
      </c>
      <c r="B841" t="s">
        <v>5</v>
      </c>
      <c r="C841">
        <v>7</v>
      </c>
      <c r="D841">
        <v>545.34152626414971</v>
      </c>
      <c r="E841">
        <v>552.85185867000826</v>
      </c>
      <c r="F841">
        <v>547.95086474123082</v>
      </c>
      <c r="G841">
        <v>544.33704350580751</v>
      </c>
      <c r="H841">
        <v>552.70942290640107</v>
      </c>
      <c r="I841">
        <v>549.71144715999765</v>
      </c>
      <c r="J841">
        <v>549.57451712599413</v>
      </c>
      <c r="K841">
        <v>553.88381789246409</v>
      </c>
    </row>
    <row r="842" spans="1:11" x14ac:dyDescent="0.25">
      <c r="A842">
        <v>9</v>
      </c>
      <c r="B842" t="s">
        <v>5</v>
      </c>
      <c r="C842">
        <v>7</v>
      </c>
      <c r="D842">
        <v>2144.5059782895951</v>
      </c>
      <c r="E842">
        <v>2167.709198849695</v>
      </c>
      <c r="F842">
        <v>2146.961347273113</v>
      </c>
      <c r="G842">
        <v>2140.9706366032228</v>
      </c>
      <c r="H842">
        <v>2165.6911895680778</v>
      </c>
      <c r="I842">
        <v>2154.814841334884</v>
      </c>
      <c r="J842">
        <v>2160.6333362916621</v>
      </c>
      <c r="K842">
        <v>2164.9326510535388</v>
      </c>
    </row>
    <row r="843" spans="1:11" x14ac:dyDescent="0.25">
      <c r="A843">
        <v>9</v>
      </c>
      <c r="B843" t="s">
        <v>5</v>
      </c>
      <c r="C843">
        <v>7</v>
      </c>
      <c r="D843">
        <v>2157.3466015438912</v>
      </c>
      <c r="E843">
        <v>2166.0057141222601</v>
      </c>
      <c r="F843">
        <v>2158.0006080190542</v>
      </c>
      <c r="G843">
        <v>2148.6120009195051</v>
      </c>
      <c r="H843">
        <v>2168.2475174351571</v>
      </c>
      <c r="I843">
        <v>2160.4537128658749</v>
      </c>
      <c r="J843">
        <v>2166.1851770491471</v>
      </c>
      <c r="K843">
        <v>2167.1060863472499</v>
      </c>
    </row>
    <row r="844" spans="1:11" x14ac:dyDescent="0.25">
      <c r="A844">
        <v>9</v>
      </c>
      <c r="B844" t="s">
        <v>5</v>
      </c>
      <c r="C844">
        <v>7</v>
      </c>
      <c r="D844">
        <v>2154.5328604374049</v>
      </c>
      <c r="E844">
        <v>2161.421250780626</v>
      </c>
      <c r="F844">
        <v>2154.0350544700482</v>
      </c>
      <c r="G844">
        <v>2142.4199651252889</v>
      </c>
      <c r="H844">
        <v>2166.328973614492</v>
      </c>
      <c r="I844">
        <v>2159.8829506489242</v>
      </c>
      <c r="J844">
        <v>2156.0363709881758</v>
      </c>
      <c r="K844">
        <v>2167.35859312516</v>
      </c>
    </row>
    <row r="845" spans="1:11" x14ac:dyDescent="0.25">
      <c r="A845">
        <v>9</v>
      </c>
      <c r="B845" t="s">
        <v>5</v>
      </c>
      <c r="C845">
        <v>7</v>
      </c>
      <c r="D845">
        <v>2142.4241199129151</v>
      </c>
      <c r="E845">
        <v>2161.4719135425071</v>
      </c>
      <c r="F845">
        <v>2150.0395755692971</v>
      </c>
      <c r="G845">
        <v>2148.6792210047138</v>
      </c>
      <c r="H845">
        <v>2167.212460127912</v>
      </c>
      <c r="I845">
        <v>2159.273508144749</v>
      </c>
      <c r="J845">
        <v>2142.3406726296589</v>
      </c>
      <c r="K845">
        <v>2167.870090353123</v>
      </c>
    </row>
    <row r="846" spans="1:11" x14ac:dyDescent="0.25">
      <c r="A846">
        <v>9</v>
      </c>
      <c r="B846" t="s">
        <v>5</v>
      </c>
      <c r="C846">
        <v>7</v>
      </c>
      <c r="D846">
        <v>2144.500133031187</v>
      </c>
      <c r="E846">
        <v>2161.9461504161359</v>
      </c>
      <c r="F846">
        <v>2148.210400175426</v>
      </c>
      <c r="G846">
        <v>2146.2453749233418</v>
      </c>
      <c r="H846">
        <v>2164.3603691146491</v>
      </c>
      <c r="I846">
        <v>2154.7766293481018</v>
      </c>
      <c r="J846">
        <v>2160.8089958946762</v>
      </c>
      <c r="K846">
        <v>2167.3848229749492</v>
      </c>
    </row>
    <row r="847" spans="1:11" x14ac:dyDescent="0.25">
      <c r="A847">
        <v>9</v>
      </c>
      <c r="B847" t="s">
        <v>5</v>
      </c>
      <c r="C847">
        <v>7</v>
      </c>
      <c r="D847">
        <v>2151.641963181346</v>
      </c>
      <c r="E847">
        <v>2155.5037935947998</v>
      </c>
      <c r="F847">
        <v>2155.951430071405</v>
      </c>
      <c r="G847">
        <v>2151.1843406640801</v>
      </c>
      <c r="H847">
        <v>2168.1126414792679</v>
      </c>
      <c r="I847">
        <v>2159.9843016788682</v>
      </c>
      <c r="J847">
        <v>2157.468010533637</v>
      </c>
      <c r="K847">
        <v>2167.0518014058239</v>
      </c>
    </row>
    <row r="848" spans="1:11" x14ac:dyDescent="0.25">
      <c r="A848">
        <v>9</v>
      </c>
      <c r="B848" t="s">
        <v>5</v>
      </c>
      <c r="C848">
        <v>7</v>
      </c>
      <c r="D848">
        <v>2148.195428926465</v>
      </c>
      <c r="E848">
        <v>2164.6081829415439</v>
      </c>
      <c r="F848">
        <v>2153.1709675957391</v>
      </c>
      <c r="G848">
        <v>2150.9106950770602</v>
      </c>
      <c r="H848">
        <v>2165.6130420110931</v>
      </c>
      <c r="I848">
        <v>2158.2764466534009</v>
      </c>
      <c r="J848">
        <v>2163.7520361312859</v>
      </c>
      <c r="K848">
        <v>2168.1131964634519</v>
      </c>
    </row>
    <row r="849" spans="1:11" x14ac:dyDescent="0.25">
      <c r="A849">
        <v>9</v>
      </c>
      <c r="B849" t="s">
        <v>5</v>
      </c>
      <c r="C849">
        <v>7</v>
      </c>
      <c r="D849">
        <v>2163.4446177213822</v>
      </c>
      <c r="E849">
        <v>2163.0143913396969</v>
      </c>
      <c r="F849">
        <v>2139.2911794956431</v>
      </c>
      <c r="G849">
        <v>2157.1862334224811</v>
      </c>
      <c r="H849">
        <v>2167.2597962411478</v>
      </c>
      <c r="I849">
        <v>2156.051656768223</v>
      </c>
      <c r="J849">
        <v>2151.1871004123068</v>
      </c>
      <c r="K849">
        <v>2168.367068914265</v>
      </c>
    </row>
    <row r="850" spans="1:11" x14ac:dyDescent="0.25">
      <c r="A850">
        <v>9</v>
      </c>
      <c r="B850" t="s">
        <v>5</v>
      </c>
      <c r="C850">
        <v>7</v>
      </c>
      <c r="D850">
        <v>2129.8652710576912</v>
      </c>
      <c r="E850">
        <v>2163.5166861263469</v>
      </c>
      <c r="F850">
        <v>2153.5030339326422</v>
      </c>
      <c r="G850">
        <v>2150.571851860786</v>
      </c>
      <c r="H850">
        <v>2167.7039817396958</v>
      </c>
      <c r="I850">
        <v>2158.2782336827208</v>
      </c>
      <c r="J850">
        <v>2167.3837780810022</v>
      </c>
      <c r="K850">
        <v>2167.226969634075</v>
      </c>
    </row>
    <row r="851" spans="1:11" x14ac:dyDescent="0.25">
      <c r="A851">
        <v>9</v>
      </c>
      <c r="B851" t="s">
        <v>5</v>
      </c>
      <c r="C851">
        <v>7</v>
      </c>
      <c r="D851">
        <v>2141.9326616496792</v>
      </c>
      <c r="E851">
        <v>2168.220140414443</v>
      </c>
      <c r="F851">
        <v>2149.0592559039819</v>
      </c>
      <c r="G851">
        <v>2150.881167412484</v>
      </c>
      <c r="H851">
        <v>2165.7494060258368</v>
      </c>
      <c r="I851">
        <v>2157.0723151173988</v>
      </c>
      <c r="J851">
        <v>2161.458130054682</v>
      </c>
      <c r="K851">
        <v>2167.6631956543019</v>
      </c>
    </row>
    <row r="852" spans="1:11" x14ac:dyDescent="0.25">
      <c r="A852">
        <v>9</v>
      </c>
      <c r="B852" t="s">
        <v>5</v>
      </c>
      <c r="C852">
        <v>7</v>
      </c>
      <c r="D852">
        <v>2141.5665646844518</v>
      </c>
      <c r="E852">
        <v>2158.4110352579419</v>
      </c>
      <c r="F852">
        <v>2141.5237591483028</v>
      </c>
      <c r="G852">
        <v>2149.854114243843</v>
      </c>
      <c r="H852">
        <v>2167.1566927795848</v>
      </c>
      <c r="I852">
        <v>2162.295624754292</v>
      </c>
      <c r="J852">
        <v>2167.4630165848748</v>
      </c>
      <c r="K852">
        <v>2168.373976904742</v>
      </c>
    </row>
    <row r="853" spans="1:11" x14ac:dyDescent="0.25">
      <c r="A853">
        <v>9</v>
      </c>
      <c r="B853" t="s">
        <v>5</v>
      </c>
      <c r="C853">
        <v>7</v>
      </c>
      <c r="D853">
        <v>2095.3777986772188</v>
      </c>
      <c r="E853">
        <v>2159.3488106937111</v>
      </c>
      <c r="F853">
        <v>2144.1034001894018</v>
      </c>
      <c r="G853">
        <v>2151.7199282631932</v>
      </c>
      <c r="H853">
        <v>2166.5338609403238</v>
      </c>
      <c r="I853">
        <v>2158.704830844883</v>
      </c>
      <c r="J853">
        <v>2153.4428775599958</v>
      </c>
      <c r="K853">
        <v>2167.9965196056091</v>
      </c>
    </row>
    <row r="854" spans="1:11" x14ac:dyDescent="0.25">
      <c r="A854">
        <v>9</v>
      </c>
      <c r="B854" t="s">
        <v>5</v>
      </c>
      <c r="C854">
        <v>7</v>
      </c>
      <c r="D854">
        <v>2153.9004942705442</v>
      </c>
      <c r="E854">
        <v>2162.564429346266</v>
      </c>
      <c r="F854">
        <v>2159.055122695605</v>
      </c>
      <c r="G854">
        <v>2151.793460877831</v>
      </c>
      <c r="H854">
        <v>2168.236928043606</v>
      </c>
      <c r="I854">
        <v>2155.9777989376689</v>
      </c>
      <c r="J854">
        <v>2137.194138003742</v>
      </c>
      <c r="K854">
        <v>2167.0135608143901</v>
      </c>
    </row>
    <row r="855" spans="1:11" x14ac:dyDescent="0.25">
      <c r="A855">
        <v>9</v>
      </c>
      <c r="B855" t="s">
        <v>5</v>
      </c>
      <c r="C855">
        <v>7</v>
      </c>
      <c r="D855">
        <v>2113.0811877172082</v>
      </c>
      <c r="E855">
        <v>2155.2738669450259</v>
      </c>
      <c r="F855">
        <v>2162.4985068668789</v>
      </c>
      <c r="G855">
        <v>2149.641038399232</v>
      </c>
      <c r="H855">
        <v>2168.244135781757</v>
      </c>
      <c r="I855">
        <v>2161.0876621385942</v>
      </c>
      <c r="J855">
        <v>2166.072827256829</v>
      </c>
      <c r="K855">
        <v>2167.7633298300921</v>
      </c>
    </row>
    <row r="856" spans="1:11" x14ac:dyDescent="0.25">
      <c r="A856">
        <v>9</v>
      </c>
      <c r="B856" t="s">
        <v>5</v>
      </c>
      <c r="C856">
        <v>7</v>
      </c>
      <c r="D856">
        <v>2143.811897496224</v>
      </c>
      <c r="E856">
        <v>2161.438504927306</v>
      </c>
      <c r="F856">
        <v>2164.656066000357</v>
      </c>
      <c r="G856">
        <v>2145.1532179448259</v>
      </c>
      <c r="H856">
        <v>2168.3281910382939</v>
      </c>
      <c r="I856">
        <v>2159.697335871077</v>
      </c>
      <c r="J856">
        <v>2164.3357506554989</v>
      </c>
      <c r="K856">
        <v>2166.9080374656319</v>
      </c>
    </row>
    <row r="857" spans="1:11" x14ac:dyDescent="0.25">
      <c r="A857">
        <v>9</v>
      </c>
      <c r="B857" t="s">
        <v>5</v>
      </c>
      <c r="C857">
        <v>7</v>
      </c>
      <c r="D857">
        <v>2156.8071435198199</v>
      </c>
      <c r="E857">
        <v>2167.5790603651899</v>
      </c>
      <c r="F857">
        <v>2155.9092508144449</v>
      </c>
      <c r="G857">
        <v>2153.7827573425689</v>
      </c>
      <c r="H857">
        <v>2167.291587193743</v>
      </c>
      <c r="I857">
        <v>2154.0288474248032</v>
      </c>
      <c r="J857">
        <v>2151.5080387360922</v>
      </c>
      <c r="K857">
        <v>2161.948388441745</v>
      </c>
    </row>
    <row r="858" spans="1:11" x14ac:dyDescent="0.25">
      <c r="A858">
        <v>9</v>
      </c>
      <c r="B858" t="s">
        <v>5</v>
      </c>
      <c r="C858">
        <v>7</v>
      </c>
      <c r="D858">
        <v>2155.341437907965</v>
      </c>
      <c r="E858">
        <v>2151.3251999598151</v>
      </c>
      <c r="F858">
        <v>2158.143215684051</v>
      </c>
      <c r="G858">
        <v>2155.792808077952</v>
      </c>
      <c r="H858">
        <v>2168.4007361060949</v>
      </c>
      <c r="I858">
        <v>2160.7264646198478</v>
      </c>
      <c r="J858">
        <v>2148.4283628191802</v>
      </c>
      <c r="K858">
        <v>2166.5626795601061</v>
      </c>
    </row>
    <row r="859" spans="1:11" x14ac:dyDescent="0.25">
      <c r="A859">
        <v>9</v>
      </c>
      <c r="B859" t="s">
        <v>5</v>
      </c>
      <c r="C859">
        <v>7</v>
      </c>
      <c r="D859">
        <v>2142.3980248208359</v>
      </c>
      <c r="E859">
        <v>2160.7430854888189</v>
      </c>
      <c r="F859">
        <v>2148.931747211579</v>
      </c>
      <c r="G859">
        <v>2152.181467859431</v>
      </c>
      <c r="H859">
        <v>2164.762010992205</v>
      </c>
      <c r="I859">
        <v>2161.1148657772878</v>
      </c>
      <c r="J859">
        <v>2148.6141296595019</v>
      </c>
      <c r="K859">
        <v>2166.362740121046</v>
      </c>
    </row>
    <row r="860" spans="1:11" x14ac:dyDescent="0.25">
      <c r="A860">
        <v>9</v>
      </c>
      <c r="B860" t="s">
        <v>5</v>
      </c>
      <c r="C860">
        <v>7</v>
      </c>
      <c r="D860">
        <v>2135.73325714981</v>
      </c>
      <c r="E860">
        <v>2162.2358601278179</v>
      </c>
      <c r="F860">
        <v>2159.374537841873</v>
      </c>
      <c r="G860">
        <v>2158.7432481245651</v>
      </c>
      <c r="H860">
        <v>2166.356610901405</v>
      </c>
      <c r="I860">
        <v>2158.938832432686</v>
      </c>
      <c r="J860">
        <v>2150.3484409993439</v>
      </c>
      <c r="K860">
        <v>2168.173173726248</v>
      </c>
    </row>
    <row r="861" spans="1:11" x14ac:dyDescent="0.25">
      <c r="A861">
        <v>9</v>
      </c>
      <c r="B861" t="s">
        <v>5</v>
      </c>
      <c r="C861">
        <v>7</v>
      </c>
      <c r="D861">
        <v>2124.860483818471</v>
      </c>
      <c r="E861">
        <v>2163.178521760251</v>
      </c>
      <c r="F861">
        <v>2153.0673285328189</v>
      </c>
      <c r="G861">
        <v>2157.6643635589321</v>
      </c>
      <c r="H861">
        <v>2168.3418268465439</v>
      </c>
      <c r="I861">
        <v>2158.7515951054288</v>
      </c>
      <c r="J861">
        <v>2165.8373997954518</v>
      </c>
      <c r="K861">
        <v>2167.7252165504678</v>
      </c>
    </row>
    <row r="862" spans="1:11" x14ac:dyDescent="0.25">
      <c r="A862">
        <v>9</v>
      </c>
      <c r="B862" t="s">
        <v>5</v>
      </c>
      <c r="C862">
        <v>7</v>
      </c>
      <c r="D862">
        <v>2144.1320274067289</v>
      </c>
      <c r="E862">
        <v>2162.9682036097979</v>
      </c>
      <c r="F862">
        <v>2158.3349012633548</v>
      </c>
      <c r="G862">
        <v>2144.332628267719</v>
      </c>
      <c r="H862">
        <v>2166.6424557633491</v>
      </c>
      <c r="I862">
        <v>2157.7869071705832</v>
      </c>
      <c r="J862">
        <v>2165.7471779545749</v>
      </c>
      <c r="K862">
        <v>2167.577007275167</v>
      </c>
    </row>
    <row r="863" spans="1:11" x14ac:dyDescent="0.25">
      <c r="A863">
        <v>9</v>
      </c>
      <c r="B863" t="s">
        <v>5</v>
      </c>
      <c r="C863">
        <v>7</v>
      </c>
      <c r="D863">
        <v>2164.234977711249</v>
      </c>
      <c r="E863">
        <v>2160.5089737738831</v>
      </c>
      <c r="F863">
        <v>2154.9301799858649</v>
      </c>
      <c r="G863">
        <v>2154.425872669703</v>
      </c>
      <c r="H863">
        <v>2168.2183836898112</v>
      </c>
      <c r="I863">
        <v>2158.4230965194938</v>
      </c>
      <c r="J863">
        <v>2157.3368604634711</v>
      </c>
      <c r="K863">
        <v>2166.8539032477979</v>
      </c>
    </row>
    <row r="864" spans="1:11" x14ac:dyDescent="0.25">
      <c r="A864">
        <v>9</v>
      </c>
      <c r="B864" t="s">
        <v>5</v>
      </c>
      <c r="C864">
        <v>7</v>
      </c>
      <c r="D864">
        <v>2149.386181365734</v>
      </c>
      <c r="E864">
        <v>2168.22718018962</v>
      </c>
      <c r="F864">
        <v>2154.531364767472</v>
      </c>
      <c r="G864">
        <v>2149.546127894057</v>
      </c>
      <c r="H864">
        <v>2167.5765384859869</v>
      </c>
      <c r="I864">
        <v>2160.9312582156549</v>
      </c>
      <c r="J864">
        <v>2146.959846263549</v>
      </c>
      <c r="K864">
        <v>2165.9668837259142</v>
      </c>
    </row>
    <row r="865" spans="1:11" x14ac:dyDescent="0.25">
      <c r="A865">
        <v>9</v>
      </c>
      <c r="B865" t="s">
        <v>5</v>
      </c>
      <c r="C865">
        <v>7</v>
      </c>
      <c r="D865">
        <v>2143.452820352848</v>
      </c>
      <c r="E865">
        <v>2162.9256228575382</v>
      </c>
      <c r="F865">
        <v>2148.4428278116529</v>
      </c>
      <c r="G865">
        <v>2153.8731455912798</v>
      </c>
      <c r="H865">
        <v>2168.032629572554</v>
      </c>
      <c r="I865">
        <v>2159.0033554037332</v>
      </c>
      <c r="J865">
        <v>2154.4836269670041</v>
      </c>
      <c r="K865">
        <v>2166.9468071913489</v>
      </c>
    </row>
    <row r="866" spans="1:11" x14ac:dyDescent="0.25">
      <c r="A866">
        <v>9</v>
      </c>
      <c r="B866" t="s">
        <v>5</v>
      </c>
      <c r="C866">
        <v>7</v>
      </c>
      <c r="D866">
        <v>2147.4187568683419</v>
      </c>
      <c r="E866">
        <v>2165.457297862215</v>
      </c>
      <c r="F866">
        <v>2146.536310300768</v>
      </c>
      <c r="G866">
        <v>2157.803500443531</v>
      </c>
      <c r="H866">
        <v>2167.899844644297</v>
      </c>
      <c r="I866">
        <v>2154.8838901996191</v>
      </c>
      <c r="J866">
        <v>2159.4979086022549</v>
      </c>
      <c r="K866">
        <v>2167.402783874074</v>
      </c>
    </row>
    <row r="867" spans="1:11" x14ac:dyDescent="0.25">
      <c r="A867">
        <v>9</v>
      </c>
      <c r="B867" t="s">
        <v>5</v>
      </c>
      <c r="C867">
        <v>7</v>
      </c>
      <c r="D867">
        <v>2140.8414693960308</v>
      </c>
      <c r="E867">
        <v>2157.951050488527</v>
      </c>
      <c r="F867">
        <v>2160.4476253686321</v>
      </c>
      <c r="G867">
        <v>2156.209418152474</v>
      </c>
      <c r="H867">
        <v>2167.0937333789411</v>
      </c>
      <c r="I867">
        <v>2158.2513494821778</v>
      </c>
      <c r="J867">
        <v>2161.1545382123022</v>
      </c>
      <c r="K867">
        <v>2167.9475014201339</v>
      </c>
    </row>
    <row r="868" spans="1:11" x14ac:dyDescent="0.25">
      <c r="A868">
        <v>9</v>
      </c>
      <c r="B868" t="s">
        <v>5</v>
      </c>
      <c r="C868">
        <v>7</v>
      </c>
      <c r="D868">
        <v>2150.2896316060101</v>
      </c>
      <c r="E868">
        <v>2158.2531460191049</v>
      </c>
      <c r="F868">
        <v>2158.7966841284178</v>
      </c>
      <c r="G868">
        <v>2146.5869040808861</v>
      </c>
      <c r="H868">
        <v>2163.541098365431</v>
      </c>
      <c r="I868">
        <v>2160.9226664259518</v>
      </c>
      <c r="J868">
        <v>2149.910674609016</v>
      </c>
      <c r="K868">
        <v>2168.3556750813118</v>
      </c>
    </row>
    <row r="869" spans="1:11" x14ac:dyDescent="0.25">
      <c r="A869">
        <v>9</v>
      </c>
      <c r="B869" t="s">
        <v>5</v>
      </c>
      <c r="C869">
        <v>7</v>
      </c>
      <c r="D869">
        <v>2148.0277747644041</v>
      </c>
      <c r="E869">
        <v>2168.0034764230222</v>
      </c>
      <c r="F869">
        <v>2156.223043932313</v>
      </c>
      <c r="G869">
        <v>2146.0830871175031</v>
      </c>
      <c r="H869">
        <v>2164.8363782299562</v>
      </c>
      <c r="I869">
        <v>2154.891628351219</v>
      </c>
      <c r="J869">
        <v>2161.6476557674969</v>
      </c>
      <c r="K869">
        <v>2165.302279343025</v>
      </c>
    </row>
    <row r="870" spans="1:11" x14ac:dyDescent="0.25">
      <c r="A870">
        <v>9</v>
      </c>
      <c r="B870" t="s">
        <v>5</v>
      </c>
      <c r="C870">
        <v>7</v>
      </c>
      <c r="D870">
        <v>2139.3784201065819</v>
      </c>
      <c r="E870">
        <v>2149.5715412053319</v>
      </c>
      <c r="F870">
        <v>2153.1304046675718</v>
      </c>
      <c r="G870">
        <v>2150.099489328135</v>
      </c>
      <c r="H870">
        <v>2168.3821336421879</v>
      </c>
      <c r="I870">
        <v>2156.2840233399111</v>
      </c>
      <c r="J870">
        <v>2164.8662921938949</v>
      </c>
      <c r="K870">
        <v>2164.9126978883141</v>
      </c>
    </row>
    <row r="871" spans="1:11" x14ac:dyDescent="0.25">
      <c r="A871">
        <v>9</v>
      </c>
      <c r="B871" t="s">
        <v>5</v>
      </c>
      <c r="C871">
        <v>7</v>
      </c>
      <c r="D871">
        <v>2151.6877636634981</v>
      </c>
      <c r="E871">
        <v>2162.0714604705749</v>
      </c>
      <c r="F871">
        <v>2155.5942507515988</v>
      </c>
      <c r="G871">
        <v>2147.0951123733512</v>
      </c>
      <c r="H871">
        <v>2165.0420282110672</v>
      </c>
      <c r="I871">
        <v>2157.7014789079931</v>
      </c>
      <c r="J871">
        <v>2161.169945908196</v>
      </c>
      <c r="K871">
        <v>2168.300904275151</v>
      </c>
    </row>
    <row r="872" spans="1:11" x14ac:dyDescent="0.25">
      <c r="A872">
        <v>10</v>
      </c>
      <c r="B872" t="s">
        <v>5</v>
      </c>
      <c r="C872">
        <v>7</v>
      </c>
      <c r="D872">
        <v>2112.573163793033</v>
      </c>
      <c r="E872">
        <v>2141.570968758147</v>
      </c>
      <c r="F872">
        <v>2129.5844473199741</v>
      </c>
      <c r="G872">
        <v>2132.6375178695189</v>
      </c>
      <c r="H872">
        <v>2142.869367845256</v>
      </c>
      <c r="I872">
        <v>2128.367868486976</v>
      </c>
      <c r="J872">
        <v>2138.4257554474239</v>
      </c>
      <c r="K872">
        <v>2142.2149698283811</v>
      </c>
    </row>
    <row r="873" spans="1:11" x14ac:dyDescent="0.25">
      <c r="A873">
        <v>10</v>
      </c>
      <c r="B873" t="s">
        <v>5</v>
      </c>
      <c r="C873">
        <v>7</v>
      </c>
      <c r="D873">
        <v>2124.3868788739028</v>
      </c>
      <c r="E873">
        <v>2134.796007933362</v>
      </c>
      <c r="F873">
        <v>2139.052589927865</v>
      </c>
      <c r="G873">
        <v>2121.490098684435</v>
      </c>
      <c r="H873">
        <v>2142.336956595379</v>
      </c>
      <c r="I873">
        <v>2131.7361502839608</v>
      </c>
      <c r="J873">
        <v>2132.146297698629</v>
      </c>
      <c r="K873">
        <v>2140.529414612814</v>
      </c>
    </row>
    <row r="874" spans="1:11" x14ac:dyDescent="0.25">
      <c r="A874">
        <v>10</v>
      </c>
      <c r="B874" t="s">
        <v>5</v>
      </c>
      <c r="C874">
        <v>7</v>
      </c>
      <c r="D874">
        <v>2132.3759206639761</v>
      </c>
      <c r="E874">
        <v>2140.1432626427618</v>
      </c>
      <c r="F874">
        <v>2132.0342957995131</v>
      </c>
      <c r="G874">
        <v>2120.3654252554229</v>
      </c>
      <c r="H874">
        <v>2141.8316357816238</v>
      </c>
      <c r="I874">
        <v>2131.9590836942461</v>
      </c>
      <c r="J874">
        <v>2134.9934543435702</v>
      </c>
      <c r="K874">
        <v>2143.0953174858619</v>
      </c>
    </row>
    <row r="875" spans="1:11" x14ac:dyDescent="0.25">
      <c r="A875">
        <v>10</v>
      </c>
      <c r="B875" t="s">
        <v>5</v>
      </c>
      <c r="C875">
        <v>7</v>
      </c>
      <c r="D875">
        <v>2109.4327149895562</v>
      </c>
      <c r="E875">
        <v>2120.7775998859279</v>
      </c>
      <c r="F875">
        <v>2129.1843917270012</v>
      </c>
      <c r="G875">
        <v>2132.106936747758</v>
      </c>
      <c r="H875">
        <v>2141.1231834363239</v>
      </c>
      <c r="I875">
        <v>2137.986419808728</v>
      </c>
      <c r="J875">
        <v>2127.9025878625998</v>
      </c>
      <c r="K875">
        <v>2142.3206516322111</v>
      </c>
    </row>
    <row r="876" spans="1:11" x14ac:dyDescent="0.25">
      <c r="A876">
        <v>10</v>
      </c>
      <c r="B876" t="s">
        <v>5</v>
      </c>
      <c r="C876">
        <v>7</v>
      </c>
      <c r="D876">
        <v>2114.4887434558268</v>
      </c>
      <c r="E876">
        <v>2142.6067814435091</v>
      </c>
      <c r="F876">
        <v>2121.987471435215</v>
      </c>
      <c r="G876">
        <v>2119.0975506961659</v>
      </c>
      <c r="H876">
        <v>2142.4959002507212</v>
      </c>
      <c r="I876">
        <v>2133.5940957174289</v>
      </c>
      <c r="J876">
        <v>2132.1606358568538</v>
      </c>
      <c r="K876">
        <v>2143.140362771429</v>
      </c>
    </row>
    <row r="877" spans="1:11" x14ac:dyDescent="0.25">
      <c r="A877">
        <v>10</v>
      </c>
      <c r="B877" t="s">
        <v>5</v>
      </c>
      <c r="C877">
        <v>7</v>
      </c>
      <c r="D877">
        <v>2116.239681435286</v>
      </c>
      <c r="E877">
        <v>2139.4486226237018</v>
      </c>
      <c r="F877">
        <v>2123.77490859522</v>
      </c>
      <c r="G877">
        <v>2132.603189338945</v>
      </c>
      <c r="H877">
        <v>2141.7325108909581</v>
      </c>
      <c r="I877">
        <v>2133.6118115113431</v>
      </c>
      <c r="J877">
        <v>2141.2892754467412</v>
      </c>
      <c r="K877">
        <v>2143.028516038808</v>
      </c>
    </row>
    <row r="878" spans="1:11" x14ac:dyDescent="0.25">
      <c r="A878">
        <v>10</v>
      </c>
      <c r="B878" t="s">
        <v>5</v>
      </c>
      <c r="C878">
        <v>7</v>
      </c>
      <c r="D878">
        <v>2134.2151832985492</v>
      </c>
      <c r="E878">
        <v>2140.120121660138</v>
      </c>
      <c r="F878">
        <v>2128.9182075190979</v>
      </c>
      <c r="G878">
        <v>2119.088898010114</v>
      </c>
      <c r="H878">
        <v>2141.636167820529</v>
      </c>
      <c r="I878">
        <v>2136.5852999252802</v>
      </c>
      <c r="J878">
        <v>2133.969234521463</v>
      </c>
      <c r="K878">
        <v>2139.5417030752792</v>
      </c>
    </row>
    <row r="879" spans="1:11" x14ac:dyDescent="0.25">
      <c r="A879">
        <v>10</v>
      </c>
      <c r="B879" t="s">
        <v>5</v>
      </c>
      <c r="C879">
        <v>7</v>
      </c>
      <c r="D879">
        <v>2110.374865248501</v>
      </c>
      <c r="E879">
        <v>2141.7581864678591</v>
      </c>
      <c r="F879">
        <v>2138.387397816075</v>
      </c>
      <c r="G879">
        <v>2125.5768543454651</v>
      </c>
      <c r="H879">
        <v>2139.8811749235988</v>
      </c>
      <c r="I879">
        <v>2131.2268187006521</v>
      </c>
      <c r="J879">
        <v>2133.4219025145908</v>
      </c>
      <c r="K879">
        <v>2141.6478261162538</v>
      </c>
    </row>
    <row r="880" spans="1:11" x14ac:dyDescent="0.25">
      <c r="A880">
        <v>10</v>
      </c>
      <c r="B880" t="s">
        <v>5</v>
      </c>
      <c r="C880">
        <v>7</v>
      </c>
      <c r="D880">
        <v>2072.527326927373</v>
      </c>
      <c r="E880">
        <v>2140.272607576132</v>
      </c>
      <c r="F880">
        <v>2115.62712939934</v>
      </c>
      <c r="G880">
        <v>2125.3314320385171</v>
      </c>
      <c r="H880">
        <v>2140.026190421147</v>
      </c>
      <c r="I880">
        <v>2128.7515171885252</v>
      </c>
      <c r="J880">
        <v>2140.550221303406</v>
      </c>
      <c r="K880">
        <v>2142.8746266041421</v>
      </c>
    </row>
    <row r="881" spans="1:11" x14ac:dyDescent="0.25">
      <c r="A881">
        <v>10</v>
      </c>
      <c r="B881" t="s">
        <v>5</v>
      </c>
      <c r="C881">
        <v>7</v>
      </c>
      <c r="D881">
        <v>2110.89866870384</v>
      </c>
      <c r="E881">
        <v>2140.3109265536109</v>
      </c>
      <c r="F881">
        <v>2135.991560152785</v>
      </c>
      <c r="G881">
        <v>2125.9280232752471</v>
      </c>
      <c r="H881">
        <v>2141.9411688710329</v>
      </c>
      <c r="I881">
        <v>2127.672561604295</v>
      </c>
      <c r="J881">
        <v>2137.5982113905852</v>
      </c>
      <c r="K881">
        <v>2142.513027408273</v>
      </c>
    </row>
    <row r="882" spans="1:11" x14ac:dyDescent="0.25">
      <c r="A882">
        <v>10</v>
      </c>
      <c r="B882" t="s">
        <v>5</v>
      </c>
      <c r="C882">
        <v>7</v>
      </c>
      <c r="D882">
        <v>2104.7504364255328</v>
      </c>
      <c r="E882">
        <v>2141.6267390705361</v>
      </c>
      <c r="F882">
        <v>2126.239119242478</v>
      </c>
      <c r="G882">
        <v>2117.302890872837</v>
      </c>
      <c r="H882">
        <v>2140.7837655662129</v>
      </c>
      <c r="I882">
        <v>2134.652620538157</v>
      </c>
      <c r="J882">
        <v>2138.8616384426468</v>
      </c>
      <c r="K882">
        <v>2142.4872862051188</v>
      </c>
    </row>
    <row r="883" spans="1:11" x14ac:dyDescent="0.25">
      <c r="A883">
        <v>10</v>
      </c>
      <c r="B883" t="s">
        <v>5</v>
      </c>
      <c r="C883">
        <v>7</v>
      </c>
      <c r="D883">
        <v>2134.1697428437692</v>
      </c>
      <c r="E883">
        <v>2141.6225628598281</v>
      </c>
      <c r="F883">
        <v>2124.1295252329091</v>
      </c>
      <c r="G883">
        <v>2130.3269703459241</v>
      </c>
      <c r="H883">
        <v>2141.038423474969</v>
      </c>
      <c r="I883">
        <v>2132.5706111751952</v>
      </c>
      <c r="J883">
        <v>2130.6706441054439</v>
      </c>
      <c r="K883">
        <v>2142.4985251059461</v>
      </c>
    </row>
    <row r="884" spans="1:11" x14ac:dyDescent="0.25">
      <c r="A884">
        <v>10</v>
      </c>
      <c r="B884" t="s">
        <v>5</v>
      </c>
      <c r="C884">
        <v>7</v>
      </c>
      <c r="D884">
        <v>2113.5624137943892</v>
      </c>
      <c r="E884">
        <v>2142.7816964088952</v>
      </c>
      <c r="F884">
        <v>2126.3098689999379</v>
      </c>
      <c r="G884">
        <v>2124.2407805219741</v>
      </c>
      <c r="H884">
        <v>2142.4289312125202</v>
      </c>
      <c r="I884">
        <v>2133.5450327596968</v>
      </c>
      <c r="J884">
        <v>2141.3806619857019</v>
      </c>
      <c r="K884">
        <v>2142.8218105124488</v>
      </c>
    </row>
    <row r="885" spans="1:11" x14ac:dyDescent="0.25">
      <c r="A885">
        <v>10</v>
      </c>
      <c r="B885" t="s">
        <v>5</v>
      </c>
      <c r="C885">
        <v>7</v>
      </c>
      <c r="D885">
        <v>2134.6985078203238</v>
      </c>
      <c r="E885">
        <v>2131.4162978954778</v>
      </c>
      <c r="F885">
        <v>2128.8451056671502</v>
      </c>
      <c r="G885">
        <v>2131.1534482586999</v>
      </c>
      <c r="H885">
        <v>2141.2223815291482</v>
      </c>
      <c r="I885">
        <v>2131.3616946768998</v>
      </c>
      <c r="J885">
        <v>2139.0846408111852</v>
      </c>
      <c r="K885">
        <v>2141.7819868517022</v>
      </c>
    </row>
    <row r="886" spans="1:11" x14ac:dyDescent="0.25">
      <c r="A886">
        <v>10</v>
      </c>
      <c r="B886" t="s">
        <v>5</v>
      </c>
      <c r="C886">
        <v>7</v>
      </c>
      <c r="D886">
        <v>2123.8128242843409</v>
      </c>
      <c r="E886">
        <v>2139.830841873898</v>
      </c>
      <c r="F886">
        <v>2125.3358477388679</v>
      </c>
      <c r="G886">
        <v>2120.1711974598111</v>
      </c>
      <c r="H886">
        <v>2140.6782228411671</v>
      </c>
      <c r="I886">
        <v>2126.384600038823</v>
      </c>
      <c r="J886">
        <v>2142.8297464238749</v>
      </c>
      <c r="K886">
        <v>2140.715895395897</v>
      </c>
    </row>
    <row r="887" spans="1:11" x14ac:dyDescent="0.25">
      <c r="A887">
        <v>10</v>
      </c>
      <c r="B887" t="s">
        <v>5</v>
      </c>
      <c r="C887">
        <v>7</v>
      </c>
      <c r="D887">
        <v>2130.4391041274448</v>
      </c>
      <c r="E887">
        <v>2137.6922044224871</v>
      </c>
      <c r="F887">
        <v>2129.7437483032209</v>
      </c>
      <c r="G887">
        <v>2124.3883664674599</v>
      </c>
      <c r="H887">
        <v>2142.2927289259778</v>
      </c>
      <c r="I887">
        <v>2128.821594245414</v>
      </c>
      <c r="J887">
        <v>2124.0180756473151</v>
      </c>
      <c r="K887">
        <v>2138.9971266711032</v>
      </c>
    </row>
    <row r="888" spans="1:11" x14ac:dyDescent="0.25">
      <c r="A888">
        <v>10</v>
      </c>
      <c r="B888" t="s">
        <v>5</v>
      </c>
      <c r="C888">
        <v>7</v>
      </c>
      <c r="D888">
        <v>2090.2553568251178</v>
      </c>
      <c r="E888">
        <v>2139.4035203928261</v>
      </c>
      <c r="F888">
        <v>2126.15965595129</v>
      </c>
      <c r="G888">
        <v>2128.177704332029</v>
      </c>
      <c r="H888">
        <v>2140.7954880371408</v>
      </c>
      <c r="I888">
        <v>2134.685731296317</v>
      </c>
      <c r="J888">
        <v>2123.6476592725262</v>
      </c>
      <c r="K888">
        <v>2139.0099287860862</v>
      </c>
    </row>
    <row r="889" spans="1:11" x14ac:dyDescent="0.25">
      <c r="A889">
        <v>10</v>
      </c>
      <c r="B889" t="s">
        <v>5</v>
      </c>
      <c r="C889">
        <v>7</v>
      </c>
      <c r="D889">
        <v>2102.1043697717259</v>
      </c>
      <c r="E889">
        <v>2142.0779780751768</v>
      </c>
      <c r="F889">
        <v>2128.5997533863688</v>
      </c>
      <c r="G889">
        <v>2121.752809964888</v>
      </c>
      <c r="H889">
        <v>2142.476601076507</v>
      </c>
      <c r="I889">
        <v>2136.0554996635851</v>
      </c>
      <c r="J889">
        <v>2139.965019895737</v>
      </c>
      <c r="K889">
        <v>2142.358583457547</v>
      </c>
    </row>
    <row r="890" spans="1:11" x14ac:dyDescent="0.25">
      <c r="A890">
        <v>10</v>
      </c>
      <c r="B890" t="s">
        <v>5</v>
      </c>
      <c r="C890">
        <v>7</v>
      </c>
      <c r="D890">
        <v>2118.8152243709901</v>
      </c>
      <c r="E890">
        <v>2139.4614527167751</v>
      </c>
      <c r="F890">
        <v>2136.947411984941</v>
      </c>
      <c r="G890">
        <v>2134.5717742250708</v>
      </c>
      <c r="H890">
        <v>2142.5832041159888</v>
      </c>
      <c r="I890">
        <v>2141.8895677388282</v>
      </c>
      <c r="J890">
        <v>2137.2940256561969</v>
      </c>
      <c r="K890">
        <v>2142.979904815717</v>
      </c>
    </row>
    <row r="891" spans="1:11" x14ac:dyDescent="0.25">
      <c r="A891">
        <v>10</v>
      </c>
      <c r="B891" t="s">
        <v>5</v>
      </c>
      <c r="C891">
        <v>7</v>
      </c>
      <c r="D891">
        <v>2123.160914860041</v>
      </c>
      <c r="E891">
        <v>2140.142803325326</v>
      </c>
      <c r="F891">
        <v>2132.0948122659152</v>
      </c>
      <c r="G891">
        <v>2122.8177451876109</v>
      </c>
      <c r="H891">
        <v>2142.6814809023531</v>
      </c>
      <c r="I891">
        <v>2132.0915369233999</v>
      </c>
      <c r="J891">
        <v>2123.369082053217</v>
      </c>
      <c r="K891">
        <v>2142.942244185926</v>
      </c>
    </row>
    <row r="892" spans="1:11" x14ac:dyDescent="0.25">
      <c r="A892">
        <v>10</v>
      </c>
      <c r="B892" t="s">
        <v>5</v>
      </c>
      <c r="C892">
        <v>7</v>
      </c>
      <c r="D892">
        <v>2129.7308600367778</v>
      </c>
      <c r="E892">
        <v>2129.4257122602098</v>
      </c>
      <c r="F892">
        <v>2129.423086470918</v>
      </c>
      <c r="G892">
        <v>2127.6210473341239</v>
      </c>
      <c r="H892">
        <v>2138.9915824879072</v>
      </c>
      <c r="I892">
        <v>2133.577656687818</v>
      </c>
      <c r="J892">
        <v>2139.6283543149598</v>
      </c>
      <c r="K892">
        <v>2142.5655010293131</v>
      </c>
    </row>
    <row r="893" spans="1:11" x14ac:dyDescent="0.25">
      <c r="A893">
        <v>10</v>
      </c>
      <c r="B893" t="s">
        <v>5</v>
      </c>
      <c r="C893">
        <v>7</v>
      </c>
      <c r="D893">
        <v>2111.1689514340678</v>
      </c>
      <c r="E893">
        <v>2141.2753904962769</v>
      </c>
      <c r="F893">
        <v>2136.0400626331962</v>
      </c>
      <c r="G893">
        <v>2127.3917330311529</v>
      </c>
      <c r="H893">
        <v>2142.575646694313</v>
      </c>
      <c r="I893">
        <v>2139.213539461548</v>
      </c>
      <c r="J893">
        <v>2131.3731111164911</v>
      </c>
      <c r="K893">
        <v>2141.5401548953241</v>
      </c>
    </row>
    <row r="894" spans="1:11" x14ac:dyDescent="0.25">
      <c r="A894">
        <v>10</v>
      </c>
      <c r="B894" t="s">
        <v>5</v>
      </c>
      <c r="C894">
        <v>7</v>
      </c>
      <c r="D894">
        <v>2097.8719923386529</v>
      </c>
      <c r="E894">
        <v>2142.0184340622468</v>
      </c>
      <c r="F894">
        <v>2130.6747792960741</v>
      </c>
      <c r="G894">
        <v>2122.9537135522228</v>
      </c>
      <c r="H894">
        <v>2142.9692095884402</v>
      </c>
      <c r="I894">
        <v>2131.268339705684</v>
      </c>
      <c r="J894">
        <v>2130.4780224372898</v>
      </c>
      <c r="K894">
        <v>2140.7135286619332</v>
      </c>
    </row>
    <row r="895" spans="1:11" x14ac:dyDescent="0.25">
      <c r="A895">
        <v>10</v>
      </c>
      <c r="B895" t="s">
        <v>5</v>
      </c>
      <c r="C895">
        <v>7</v>
      </c>
      <c r="D895">
        <v>2105.9763396868811</v>
      </c>
      <c r="E895">
        <v>2135.622009244124</v>
      </c>
      <c r="F895">
        <v>2119.1500218605138</v>
      </c>
      <c r="G895">
        <v>2130.4975321621282</v>
      </c>
      <c r="H895">
        <v>2142.7052184444578</v>
      </c>
      <c r="I895">
        <v>2134.3544697372472</v>
      </c>
      <c r="J895">
        <v>2139.6830756297081</v>
      </c>
      <c r="K895">
        <v>2143.1334021185271</v>
      </c>
    </row>
    <row r="896" spans="1:11" x14ac:dyDescent="0.25">
      <c r="A896">
        <v>10</v>
      </c>
      <c r="B896" t="s">
        <v>5</v>
      </c>
      <c r="C896">
        <v>7</v>
      </c>
      <c r="D896">
        <v>2099.9025108798969</v>
      </c>
      <c r="E896">
        <v>2141.7263521284581</v>
      </c>
      <c r="F896">
        <v>2136.5500558494591</v>
      </c>
      <c r="G896">
        <v>2127.4847586592109</v>
      </c>
      <c r="H896">
        <v>2141.5202572260919</v>
      </c>
      <c r="I896">
        <v>2135.5406418912221</v>
      </c>
      <c r="J896">
        <v>2125.676845537143</v>
      </c>
      <c r="K896">
        <v>2142.1470092167879</v>
      </c>
    </row>
    <row r="897" spans="1:11" x14ac:dyDescent="0.25">
      <c r="A897">
        <v>10</v>
      </c>
      <c r="B897" t="s">
        <v>5</v>
      </c>
      <c r="C897">
        <v>7</v>
      </c>
      <c r="D897">
        <v>2102.2994559779959</v>
      </c>
      <c r="E897">
        <v>2138.6390795437101</v>
      </c>
      <c r="F897">
        <v>2133.3136991421479</v>
      </c>
      <c r="G897">
        <v>2133.117469173852</v>
      </c>
      <c r="H897">
        <v>2142.4654950433769</v>
      </c>
      <c r="I897">
        <v>2137.8855554836</v>
      </c>
      <c r="J897">
        <v>2122.4494353735558</v>
      </c>
      <c r="K897">
        <v>2140.7561849630329</v>
      </c>
    </row>
    <row r="898" spans="1:11" x14ac:dyDescent="0.25">
      <c r="A898">
        <v>10</v>
      </c>
      <c r="B898" t="s">
        <v>5</v>
      </c>
      <c r="C898">
        <v>7</v>
      </c>
      <c r="D898">
        <v>2130.6582441301339</v>
      </c>
      <c r="E898">
        <v>2133.2092061266089</v>
      </c>
      <c r="F898">
        <v>2138.5673837622949</v>
      </c>
      <c r="G898">
        <v>2118.8318928195149</v>
      </c>
      <c r="H898">
        <v>2143.120833503061</v>
      </c>
      <c r="I898">
        <v>2136.7388638366701</v>
      </c>
      <c r="J898">
        <v>2133.5754022151709</v>
      </c>
      <c r="K898">
        <v>2142.814290383023</v>
      </c>
    </row>
    <row r="899" spans="1:11" x14ac:dyDescent="0.25">
      <c r="A899">
        <v>10</v>
      </c>
      <c r="B899" t="s">
        <v>5</v>
      </c>
      <c r="C899">
        <v>7</v>
      </c>
      <c r="D899">
        <v>2113.8990312528731</v>
      </c>
      <c r="E899">
        <v>2142.2139348596652</v>
      </c>
      <c r="F899">
        <v>2137.240536061011</v>
      </c>
      <c r="G899">
        <v>2129.4705649462239</v>
      </c>
      <c r="H899">
        <v>2140.8148426334478</v>
      </c>
      <c r="I899">
        <v>2138.1177282430699</v>
      </c>
      <c r="J899">
        <v>2140.3299203935189</v>
      </c>
      <c r="K899">
        <v>2140.7208176381841</v>
      </c>
    </row>
    <row r="900" spans="1:11" x14ac:dyDescent="0.25">
      <c r="A900">
        <v>10</v>
      </c>
      <c r="B900" t="s">
        <v>5</v>
      </c>
      <c r="C900">
        <v>7</v>
      </c>
      <c r="D900">
        <v>2084.9792275903442</v>
      </c>
      <c r="E900">
        <v>2137.9428113723711</v>
      </c>
      <c r="F900">
        <v>2131.2323552545731</v>
      </c>
      <c r="G900">
        <v>2123.2889713981999</v>
      </c>
      <c r="H900">
        <v>2142.751944159239</v>
      </c>
      <c r="I900">
        <v>2133.9295015778061</v>
      </c>
      <c r="J900">
        <v>2134.5210353049738</v>
      </c>
      <c r="K900">
        <v>2140.601734609661</v>
      </c>
    </row>
    <row r="901" spans="1:11" x14ac:dyDescent="0.25">
      <c r="A901">
        <v>10</v>
      </c>
      <c r="B901" t="s">
        <v>5</v>
      </c>
      <c r="C901">
        <v>7</v>
      </c>
      <c r="D901">
        <v>2118.029488962633</v>
      </c>
      <c r="E901">
        <v>2132.9296158103612</v>
      </c>
      <c r="F901">
        <v>2135.789605115529</v>
      </c>
      <c r="G901">
        <v>2126.2504573939209</v>
      </c>
      <c r="H901">
        <v>2143.2144589002892</v>
      </c>
      <c r="I901">
        <v>2133.480731483744</v>
      </c>
      <c r="J901">
        <v>2137.5905039359959</v>
      </c>
      <c r="K901">
        <v>2143.2315727488781</v>
      </c>
    </row>
    <row r="902" spans="1:11" x14ac:dyDescent="0.25">
      <c r="A902">
        <v>11</v>
      </c>
      <c r="B902" t="s">
        <v>5</v>
      </c>
      <c r="C902">
        <v>7</v>
      </c>
      <c r="D902">
        <v>804.56121704154873</v>
      </c>
      <c r="E902">
        <v>822.80956825095643</v>
      </c>
      <c r="F902">
        <v>820.39827270243461</v>
      </c>
      <c r="G902">
        <v>816.17309992075491</v>
      </c>
      <c r="H902">
        <v>825.11999248984966</v>
      </c>
      <c r="I902">
        <v>818.19375054286752</v>
      </c>
      <c r="J902">
        <v>822.51893039527715</v>
      </c>
      <c r="K902">
        <v>825.69860948752739</v>
      </c>
    </row>
    <row r="903" spans="1:11" x14ac:dyDescent="0.25">
      <c r="A903">
        <v>11</v>
      </c>
      <c r="B903" t="s">
        <v>5</v>
      </c>
      <c r="C903">
        <v>7</v>
      </c>
      <c r="D903">
        <v>809.43382792826014</v>
      </c>
      <c r="E903">
        <v>822.17768657884653</v>
      </c>
      <c r="F903">
        <v>821.13867825658531</v>
      </c>
      <c r="G903">
        <v>820.38860226659529</v>
      </c>
      <c r="H903">
        <v>825.53410263637545</v>
      </c>
      <c r="I903">
        <v>818.33104674907895</v>
      </c>
      <c r="J903">
        <v>823.39082573511803</v>
      </c>
      <c r="K903">
        <v>826.01669759679896</v>
      </c>
    </row>
    <row r="904" spans="1:11" x14ac:dyDescent="0.25">
      <c r="A904">
        <v>11</v>
      </c>
      <c r="B904" t="s">
        <v>5</v>
      </c>
      <c r="C904">
        <v>7</v>
      </c>
      <c r="D904">
        <v>816.6328943269416</v>
      </c>
      <c r="E904">
        <v>825.61298862304704</v>
      </c>
      <c r="F904">
        <v>815.12379019315506</v>
      </c>
      <c r="G904">
        <v>810.51341136240353</v>
      </c>
      <c r="H904">
        <v>825.62999701748595</v>
      </c>
      <c r="I904">
        <v>819.25583630123708</v>
      </c>
      <c r="J904">
        <v>820.97452087504257</v>
      </c>
      <c r="K904">
        <v>825.84363508352135</v>
      </c>
    </row>
    <row r="905" spans="1:11" x14ac:dyDescent="0.25">
      <c r="A905">
        <v>11</v>
      </c>
      <c r="B905" t="s">
        <v>5</v>
      </c>
      <c r="C905">
        <v>7</v>
      </c>
      <c r="D905">
        <v>801.15010600633377</v>
      </c>
      <c r="E905">
        <v>821.38555400602149</v>
      </c>
      <c r="F905">
        <v>814.60368786457923</v>
      </c>
      <c r="G905">
        <v>817.16843846798349</v>
      </c>
      <c r="H905">
        <v>826.02972769056487</v>
      </c>
      <c r="I905">
        <v>817.94675197049787</v>
      </c>
      <c r="J905">
        <v>817.67201763862647</v>
      </c>
      <c r="K905">
        <v>825.76106618740437</v>
      </c>
    </row>
    <row r="906" spans="1:11" x14ac:dyDescent="0.25">
      <c r="A906">
        <v>11</v>
      </c>
      <c r="B906" t="s">
        <v>5</v>
      </c>
      <c r="C906">
        <v>7</v>
      </c>
      <c r="D906">
        <v>819.55404043941019</v>
      </c>
      <c r="E906">
        <v>818.06235035382406</v>
      </c>
      <c r="F906">
        <v>811.70592862219041</v>
      </c>
      <c r="G906">
        <v>822.69799862848777</v>
      </c>
      <c r="H906">
        <v>824.92563773971278</v>
      </c>
      <c r="I906">
        <v>819.20579195437472</v>
      </c>
      <c r="J906">
        <v>823.40119767534929</v>
      </c>
      <c r="K906">
        <v>825.77829062465344</v>
      </c>
    </row>
    <row r="907" spans="1:11" x14ac:dyDescent="0.25">
      <c r="A907">
        <v>11</v>
      </c>
      <c r="B907" t="s">
        <v>5</v>
      </c>
      <c r="C907">
        <v>7</v>
      </c>
      <c r="D907">
        <v>817.17324177221008</v>
      </c>
      <c r="E907">
        <v>823.0397556556311</v>
      </c>
      <c r="F907">
        <v>820.86604872509974</v>
      </c>
      <c r="G907">
        <v>811.40991712799712</v>
      </c>
      <c r="H907">
        <v>825.43177140498108</v>
      </c>
      <c r="I907">
        <v>815.92053159188958</v>
      </c>
      <c r="J907">
        <v>819.65696975868923</v>
      </c>
      <c r="K907">
        <v>825.99416127707127</v>
      </c>
    </row>
    <row r="908" spans="1:11" x14ac:dyDescent="0.25">
      <c r="A908">
        <v>11</v>
      </c>
      <c r="B908" t="s">
        <v>5</v>
      </c>
      <c r="C908">
        <v>7</v>
      </c>
      <c r="D908">
        <v>810.87869180949076</v>
      </c>
      <c r="E908">
        <v>823.41171160182921</v>
      </c>
      <c r="F908">
        <v>814.49745719519524</v>
      </c>
      <c r="G908">
        <v>809.27587148449857</v>
      </c>
      <c r="H908">
        <v>826.05825010069248</v>
      </c>
      <c r="I908">
        <v>816.36802943759608</v>
      </c>
      <c r="J908">
        <v>818.85681621004596</v>
      </c>
      <c r="K908">
        <v>825.55123132297115</v>
      </c>
    </row>
    <row r="909" spans="1:11" x14ac:dyDescent="0.25">
      <c r="A909">
        <v>11</v>
      </c>
      <c r="B909" t="s">
        <v>5</v>
      </c>
      <c r="C909">
        <v>7</v>
      </c>
      <c r="D909">
        <v>806.3828781639744</v>
      </c>
      <c r="E909">
        <v>824.62998265578176</v>
      </c>
      <c r="F909">
        <v>812.95939789757961</v>
      </c>
      <c r="G909">
        <v>814.38122890001341</v>
      </c>
      <c r="H909">
        <v>825.74211264918983</v>
      </c>
      <c r="I909">
        <v>818.11435650907276</v>
      </c>
      <c r="J909">
        <v>822.66321737982867</v>
      </c>
      <c r="K909">
        <v>825.92423458505732</v>
      </c>
    </row>
    <row r="910" spans="1:11" x14ac:dyDescent="0.25">
      <c r="A910">
        <v>11</v>
      </c>
      <c r="B910" t="s">
        <v>5</v>
      </c>
      <c r="C910">
        <v>7</v>
      </c>
      <c r="D910">
        <v>818.65877965276809</v>
      </c>
      <c r="E910">
        <v>824.61757224171834</v>
      </c>
      <c r="F910">
        <v>815.52942127198594</v>
      </c>
      <c r="G910">
        <v>814.91356047780062</v>
      </c>
      <c r="H910">
        <v>825.63319276117625</v>
      </c>
      <c r="I910">
        <v>816.4991714196558</v>
      </c>
      <c r="J910">
        <v>823.20624279595518</v>
      </c>
      <c r="K910">
        <v>825.67289931714424</v>
      </c>
    </row>
    <row r="911" spans="1:11" x14ac:dyDescent="0.25">
      <c r="A911">
        <v>11</v>
      </c>
      <c r="B911" t="s">
        <v>5</v>
      </c>
      <c r="C911">
        <v>7</v>
      </c>
      <c r="D911">
        <v>806.26769863833283</v>
      </c>
      <c r="E911">
        <v>820.79425161012853</v>
      </c>
      <c r="F911">
        <v>818.73299908281865</v>
      </c>
      <c r="G911">
        <v>813.4501596163791</v>
      </c>
      <c r="H911">
        <v>825.6655957184646</v>
      </c>
      <c r="I911">
        <v>816.48932452902318</v>
      </c>
      <c r="J911">
        <v>821.90217450085447</v>
      </c>
      <c r="K911">
        <v>825.58610865569995</v>
      </c>
    </row>
    <row r="912" spans="1:11" x14ac:dyDescent="0.25">
      <c r="A912">
        <v>11</v>
      </c>
      <c r="B912" t="s">
        <v>5</v>
      </c>
      <c r="C912">
        <v>7</v>
      </c>
      <c r="D912">
        <v>819.34132140975089</v>
      </c>
      <c r="E912">
        <v>822.19094200900122</v>
      </c>
      <c r="F912">
        <v>814.36249886385201</v>
      </c>
      <c r="G912">
        <v>815.12709848828558</v>
      </c>
      <c r="H912">
        <v>825.78173425192153</v>
      </c>
      <c r="I912">
        <v>820.66192751122173</v>
      </c>
      <c r="J912">
        <v>823.69691879689594</v>
      </c>
      <c r="K912">
        <v>825.49602369850913</v>
      </c>
    </row>
    <row r="913" spans="1:11" x14ac:dyDescent="0.25">
      <c r="A913">
        <v>11</v>
      </c>
      <c r="B913" t="s">
        <v>5</v>
      </c>
      <c r="C913">
        <v>7</v>
      </c>
      <c r="D913">
        <v>819.38382266335725</v>
      </c>
      <c r="E913">
        <v>824.82060172222441</v>
      </c>
      <c r="F913">
        <v>808.59340087491034</v>
      </c>
      <c r="G913">
        <v>811.00201350078612</v>
      </c>
      <c r="H913">
        <v>825.67602669304233</v>
      </c>
      <c r="I913">
        <v>818.688082824042</v>
      </c>
      <c r="J913">
        <v>819.80928021701118</v>
      </c>
      <c r="K913">
        <v>825.81437707069801</v>
      </c>
    </row>
    <row r="914" spans="1:11" x14ac:dyDescent="0.25">
      <c r="A914">
        <v>11</v>
      </c>
      <c r="B914" t="s">
        <v>5</v>
      </c>
      <c r="C914">
        <v>7</v>
      </c>
      <c r="D914">
        <v>811.17407264924202</v>
      </c>
      <c r="E914">
        <v>825.1870145161347</v>
      </c>
      <c r="F914">
        <v>816.30721494938246</v>
      </c>
      <c r="G914">
        <v>820.38441982911854</v>
      </c>
      <c r="H914">
        <v>825.71724784886317</v>
      </c>
      <c r="I914">
        <v>818.63136773168958</v>
      </c>
      <c r="J914">
        <v>812.46582809551239</v>
      </c>
      <c r="K914">
        <v>825.99661896911664</v>
      </c>
    </row>
    <row r="915" spans="1:11" x14ac:dyDescent="0.25">
      <c r="A915">
        <v>11</v>
      </c>
      <c r="B915" t="s">
        <v>5</v>
      </c>
      <c r="C915">
        <v>7</v>
      </c>
      <c r="D915">
        <v>812.17692418560944</v>
      </c>
      <c r="E915">
        <v>825.33928339328895</v>
      </c>
      <c r="F915">
        <v>817.86568535259994</v>
      </c>
      <c r="G915">
        <v>813.67563124682897</v>
      </c>
      <c r="H915">
        <v>825.72117925788939</v>
      </c>
      <c r="I915">
        <v>817.42937153038088</v>
      </c>
      <c r="J915">
        <v>816.27648078601953</v>
      </c>
      <c r="K915">
        <v>826.04673388330309</v>
      </c>
    </row>
    <row r="916" spans="1:11" x14ac:dyDescent="0.25">
      <c r="A916">
        <v>11</v>
      </c>
      <c r="B916" t="s">
        <v>5</v>
      </c>
      <c r="C916">
        <v>7</v>
      </c>
      <c r="D916">
        <v>816.51327874791025</v>
      </c>
      <c r="E916">
        <v>824.58989714352151</v>
      </c>
      <c r="F916">
        <v>813.3609296092651</v>
      </c>
      <c r="G916">
        <v>806.25189467306893</v>
      </c>
      <c r="H916">
        <v>825.70497144988519</v>
      </c>
      <c r="I916">
        <v>819.60804837020544</v>
      </c>
      <c r="J916">
        <v>822.13195534449778</v>
      </c>
      <c r="K916">
        <v>825.67602669304233</v>
      </c>
    </row>
    <row r="917" spans="1:11" x14ac:dyDescent="0.25">
      <c r="A917">
        <v>11</v>
      </c>
      <c r="B917" t="s">
        <v>5</v>
      </c>
      <c r="C917">
        <v>7</v>
      </c>
      <c r="D917">
        <v>815.21630299092237</v>
      </c>
      <c r="E917">
        <v>819.45716140346678</v>
      </c>
      <c r="F917">
        <v>816.14032655437052</v>
      </c>
      <c r="G917">
        <v>819.46720464789985</v>
      </c>
      <c r="H917">
        <v>823.20852278311509</v>
      </c>
      <c r="I917">
        <v>816.89155815561128</v>
      </c>
      <c r="J917">
        <v>820.08556608708341</v>
      </c>
      <c r="K917">
        <v>824.32351065575415</v>
      </c>
    </row>
    <row r="918" spans="1:11" x14ac:dyDescent="0.25">
      <c r="A918">
        <v>11</v>
      </c>
      <c r="B918" t="s">
        <v>5</v>
      </c>
      <c r="C918">
        <v>7</v>
      </c>
      <c r="D918">
        <v>817.72194621706149</v>
      </c>
      <c r="E918">
        <v>822.44331295844199</v>
      </c>
      <c r="F918">
        <v>820.09362468910194</v>
      </c>
      <c r="G918">
        <v>804.97462751101432</v>
      </c>
      <c r="H918">
        <v>825.80103469716471</v>
      </c>
      <c r="I918">
        <v>817.17114195899057</v>
      </c>
      <c r="J918">
        <v>822.16329234256227</v>
      </c>
      <c r="K918">
        <v>825.67948928817077</v>
      </c>
    </row>
    <row r="919" spans="1:11" x14ac:dyDescent="0.25">
      <c r="A919">
        <v>11</v>
      </c>
      <c r="B919" t="s">
        <v>5</v>
      </c>
      <c r="C919">
        <v>7</v>
      </c>
      <c r="D919">
        <v>811.2059262941749</v>
      </c>
      <c r="E919">
        <v>822.17224010790676</v>
      </c>
      <c r="F919">
        <v>817.47497024596919</v>
      </c>
      <c r="G919">
        <v>818.89308210500303</v>
      </c>
      <c r="H919">
        <v>825.72892113296075</v>
      </c>
      <c r="I919">
        <v>819.95480037258176</v>
      </c>
      <c r="J919">
        <v>823.84179489312146</v>
      </c>
      <c r="K919">
        <v>825.91199373925417</v>
      </c>
    </row>
    <row r="920" spans="1:11" x14ac:dyDescent="0.25">
      <c r="A920">
        <v>11</v>
      </c>
      <c r="B920" t="s">
        <v>5</v>
      </c>
      <c r="C920">
        <v>7</v>
      </c>
      <c r="D920">
        <v>812.27517787800946</v>
      </c>
      <c r="E920">
        <v>824.4537926439441</v>
      </c>
      <c r="F920">
        <v>820.20386150482545</v>
      </c>
      <c r="G920">
        <v>814.73505974870125</v>
      </c>
      <c r="H920">
        <v>825.74746875353514</v>
      </c>
      <c r="I920">
        <v>818.53426841252985</v>
      </c>
      <c r="J920">
        <v>823.09391194828538</v>
      </c>
      <c r="K920">
        <v>825.41022716502744</v>
      </c>
    </row>
    <row r="921" spans="1:11" x14ac:dyDescent="0.25">
      <c r="A921">
        <v>11</v>
      </c>
      <c r="B921" t="s">
        <v>5</v>
      </c>
      <c r="C921">
        <v>7</v>
      </c>
      <c r="D921">
        <v>806.72969873030013</v>
      </c>
      <c r="E921">
        <v>817.61890915896527</v>
      </c>
      <c r="F921">
        <v>821.75631528720078</v>
      </c>
      <c r="G921">
        <v>816.00898898448565</v>
      </c>
      <c r="H921">
        <v>825.75885466719535</v>
      </c>
      <c r="I921">
        <v>818.11809047003658</v>
      </c>
      <c r="J921">
        <v>824.15496495054913</v>
      </c>
      <c r="K921">
        <v>825.77868639874941</v>
      </c>
    </row>
    <row r="922" spans="1:11" x14ac:dyDescent="0.25">
      <c r="A922">
        <v>11</v>
      </c>
      <c r="B922" t="s">
        <v>5</v>
      </c>
      <c r="C922">
        <v>7</v>
      </c>
      <c r="D922">
        <v>816.37118523074412</v>
      </c>
      <c r="E922">
        <v>813.71454562595295</v>
      </c>
      <c r="F922">
        <v>821.23333233349081</v>
      </c>
      <c r="G922">
        <v>814.44872451221852</v>
      </c>
      <c r="H922">
        <v>825.1746261722318</v>
      </c>
      <c r="I922">
        <v>819.44080079745936</v>
      </c>
      <c r="J922">
        <v>823.75586949087653</v>
      </c>
      <c r="K922">
        <v>825.78102957210797</v>
      </c>
    </row>
    <row r="923" spans="1:11" x14ac:dyDescent="0.25">
      <c r="A923">
        <v>11</v>
      </c>
      <c r="B923" t="s">
        <v>5</v>
      </c>
      <c r="C923">
        <v>7</v>
      </c>
      <c r="D923">
        <v>814.36660759268148</v>
      </c>
      <c r="E923">
        <v>824.4142532355097</v>
      </c>
      <c r="F923">
        <v>818.32323544573615</v>
      </c>
      <c r="G923">
        <v>820.70156780430614</v>
      </c>
      <c r="H923">
        <v>825.67611567901884</v>
      </c>
      <c r="I923">
        <v>815.05652176626973</v>
      </c>
      <c r="J923">
        <v>820.9286648798485</v>
      </c>
      <c r="K923">
        <v>825.77351466456241</v>
      </c>
    </row>
    <row r="924" spans="1:11" x14ac:dyDescent="0.25">
      <c r="A924">
        <v>11</v>
      </c>
      <c r="B924" t="s">
        <v>5</v>
      </c>
      <c r="C924">
        <v>7</v>
      </c>
      <c r="D924">
        <v>806.30039356610632</v>
      </c>
      <c r="E924">
        <v>825.45356441223316</v>
      </c>
      <c r="F924">
        <v>808.50477259457853</v>
      </c>
      <c r="G924">
        <v>820.32643998887647</v>
      </c>
      <c r="H924">
        <v>826.00879554433425</v>
      </c>
      <c r="I924">
        <v>815.06112210519859</v>
      </c>
      <c r="J924">
        <v>822.9867872507549</v>
      </c>
      <c r="K924">
        <v>825.79093145022159</v>
      </c>
    </row>
    <row r="925" spans="1:11" x14ac:dyDescent="0.25">
      <c r="A925">
        <v>11</v>
      </c>
      <c r="B925" t="s">
        <v>5</v>
      </c>
      <c r="C925">
        <v>7</v>
      </c>
      <c r="D925">
        <v>803.46193541280365</v>
      </c>
      <c r="E925">
        <v>820.94379582478973</v>
      </c>
      <c r="F925">
        <v>820.45372649160652</v>
      </c>
      <c r="G925">
        <v>817.69139248723934</v>
      </c>
      <c r="H925">
        <v>825.65581812529467</v>
      </c>
      <c r="I925">
        <v>819.35702274403263</v>
      </c>
      <c r="J925">
        <v>823.220876495536</v>
      </c>
      <c r="K925">
        <v>824.53069151098362</v>
      </c>
    </row>
    <row r="926" spans="1:11" x14ac:dyDescent="0.25">
      <c r="A926">
        <v>11</v>
      </c>
      <c r="B926" t="s">
        <v>5</v>
      </c>
      <c r="C926">
        <v>7</v>
      </c>
      <c r="D926">
        <v>809.2855006440343</v>
      </c>
      <c r="E926">
        <v>824.4504010949903</v>
      </c>
      <c r="F926">
        <v>817.79123062411372</v>
      </c>
      <c r="G926">
        <v>815.89886027908346</v>
      </c>
      <c r="H926">
        <v>826.04976796287804</v>
      </c>
      <c r="I926">
        <v>819.80632929054218</v>
      </c>
      <c r="J926">
        <v>820.81713330486173</v>
      </c>
      <c r="K926">
        <v>825.83114839271195</v>
      </c>
    </row>
    <row r="927" spans="1:11" x14ac:dyDescent="0.25">
      <c r="A927">
        <v>11</v>
      </c>
      <c r="B927" t="s">
        <v>5</v>
      </c>
      <c r="C927">
        <v>7</v>
      </c>
      <c r="D927">
        <v>807.75622027689565</v>
      </c>
      <c r="E927">
        <v>819.53555261346401</v>
      </c>
      <c r="F927">
        <v>813.70433158840706</v>
      </c>
      <c r="G927">
        <v>815.88059587552925</v>
      </c>
      <c r="H927">
        <v>825.77170653905841</v>
      </c>
      <c r="I927">
        <v>816.51176023411324</v>
      </c>
      <c r="J927">
        <v>819.40175612640542</v>
      </c>
      <c r="K927">
        <v>825.5640798153288</v>
      </c>
    </row>
    <row r="928" spans="1:11" x14ac:dyDescent="0.25">
      <c r="A928">
        <v>11</v>
      </c>
      <c r="B928" t="s">
        <v>5</v>
      </c>
      <c r="C928">
        <v>7</v>
      </c>
      <c r="D928">
        <v>810.73816958456825</v>
      </c>
      <c r="E928">
        <v>819.21088864200544</v>
      </c>
      <c r="F928">
        <v>819.03543681648978</v>
      </c>
      <c r="G928">
        <v>820.46083018647687</v>
      </c>
      <c r="H928">
        <v>825.82916303283787</v>
      </c>
      <c r="I928">
        <v>816.81331895049516</v>
      </c>
      <c r="J928">
        <v>817.850879789538</v>
      </c>
      <c r="K928">
        <v>825.55167752863213</v>
      </c>
    </row>
    <row r="929" spans="1:11" x14ac:dyDescent="0.25">
      <c r="A929">
        <v>11</v>
      </c>
      <c r="B929" t="s">
        <v>5</v>
      </c>
      <c r="C929">
        <v>7</v>
      </c>
      <c r="D929">
        <v>816.17704267088936</v>
      </c>
      <c r="E929">
        <v>825.11566563410565</v>
      </c>
      <c r="F929">
        <v>812.90771704218866</v>
      </c>
      <c r="G929">
        <v>814.04049011457005</v>
      </c>
      <c r="H929">
        <v>824.77535159049148</v>
      </c>
      <c r="I929">
        <v>817.48242453929106</v>
      </c>
      <c r="J929">
        <v>815.37405495362486</v>
      </c>
      <c r="K929">
        <v>825.84348493378093</v>
      </c>
    </row>
    <row r="930" spans="1:11" x14ac:dyDescent="0.25">
      <c r="A930">
        <v>11</v>
      </c>
      <c r="B930" t="s">
        <v>5</v>
      </c>
      <c r="C930">
        <v>7</v>
      </c>
      <c r="D930">
        <v>806.36573395347943</v>
      </c>
      <c r="E930">
        <v>823.26075714535966</v>
      </c>
      <c r="F930">
        <v>821.19492079761937</v>
      </c>
      <c r="G930">
        <v>806.77361165867774</v>
      </c>
      <c r="H930">
        <v>826.01917811524686</v>
      </c>
      <c r="I930">
        <v>815.82558193019372</v>
      </c>
      <c r="J930">
        <v>823.50844193574119</v>
      </c>
      <c r="K930">
        <v>825.71047535536502</v>
      </c>
    </row>
    <row r="931" spans="1:11" x14ac:dyDescent="0.25">
      <c r="A931">
        <v>11</v>
      </c>
      <c r="B931" t="s">
        <v>5</v>
      </c>
      <c r="C931">
        <v>7</v>
      </c>
      <c r="D931">
        <v>814.26934816206085</v>
      </c>
      <c r="E931">
        <v>814.7012848830218</v>
      </c>
      <c r="F931">
        <v>819.2337249427228</v>
      </c>
      <c r="G931">
        <v>818.16209748828589</v>
      </c>
      <c r="H931">
        <v>825.23876967302488</v>
      </c>
      <c r="I931">
        <v>820.55431473686542</v>
      </c>
      <c r="J931">
        <v>824.36403040545235</v>
      </c>
      <c r="K931">
        <v>825.79915286291816</v>
      </c>
    </row>
    <row r="932" spans="1:11" x14ac:dyDescent="0.25">
      <c r="A932">
        <v>12</v>
      </c>
      <c r="B932" t="s">
        <v>5</v>
      </c>
      <c r="C932">
        <v>7</v>
      </c>
      <c r="D932">
        <v>2670.930801480185</v>
      </c>
      <c r="E932">
        <v>2676.970246248944</v>
      </c>
      <c r="F932">
        <v>2672.3617084742091</v>
      </c>
      <c r="G932">
        <v>2655.9756981617838</v>
      </c>
      <c r="H932">
        <v>2680.7242359747811</v>
      </c>
      <c r="I932">
        <v>2671.0201163886259</v>
      </c>
      <c r="J932">
        <v>2669.7276958025209</v>
      </c>
      <c r="K932">
        <v>2679.6961524610788</v>
      </c>
    </row>
    <row r="933" spans="1:11" x14ac:dyDescent="0.25">
      <c r="A933">
        <v>12</v>
      </c>
      <c r="B933" t="s">
        <v>5</v>
      </c>
      <c r="C933">
        <v>7</v>
      </c>
      <c r="D933">
        <v>2651.3348513072692</v>
      </c>
      <c r="E933">
        <v>2679.4559718329019</v>
      </c>
      <c r="F933">
        <v>2674.0301888265931</v>
      </c>
      <c r="G933">
        <v>2666.864336812107</v>
      </c>
      <c r="H933">
        <v>2680.4686489743681</v>
      </c>
      <c r="I933">
        <v>2670.051092238848</v>
      </c>
      <c r="J933">
        <v>2657.3972411132509</v>
      </c>
      <c r="K933">
        <v>2679.024137353284</v>
      </c>
    </row>
    <row r="934" spans="1:11" x14ac:dyDescent="0.25">
      <c r="A934">
        <v>12</v>
      </c>
      <c r="B934" t="s">
        <v>5</v>
      </c>
      <c r="C934">
        <v>7</v>
      </c>
      <c r="D934">
        <v>2669.0432176552972</v>
      </c>
      <c r="E934">
        <v>2677.1330388250608</v>
      </c>
      <c r="F934">
        <v>2666.3411419202639</v>
      </c>
      <c r="G934">
        <v>2661.6873965084501</v>
      </c>
      <c r="H934">
        <v>2681.1059869034011</v>
      </c>
      <c r="I934">
        <v>2670.964745831151</v>
      </c>
      <c r="J934">
        <v>2674.170368022149</v>
      </c>
      <c r="K934">
        <v>2678.584262299034</v>
      </c>
    </row>
    <row r="935" spans="1:11" x14ac:dyDescent="0.25">
      <c r="A935">
        <v>12</v>
      </c>
      <c r="B935" t="s">
        <v>5</v>
      </c>
      <c r="C935">
        <v>7</v>
      </c>
      <c r="D935">
        <v>2661.9424357471589</v>
      </c>
      <c r="E935">
        <v>2680.0789139801691</v>
      </c>
      <c r="F935">
        <v>2669.1542659246088</v>
      </c>
      <c r="G935">
        <v>2666.107988737218</v>
      </c>
      <c r="H935">
        <v>2680.925403346183</v>
      </c>
      <c r="I935">
        <v>2676.0841555787251</v>
      </c>
      <c r="J935">
        <v>2657.8952533665811</v>
      </c>
      <c r="K935">
        <v>2679.418220438848</v>
      </c>
    </row>
    <row r="936" spans="1:11" x14ac:dyDescent="0.25">
      <c r="A936">
        <v>12</v>
      </c>
      <c r="B936" t="s">
        <v>5</v>
      </c>
      <c r="C936">
        <v>7</v>
      </c>
      <c r="D936">
        <v>2665.638948522123</v>
      </c>
      <c r="E936">
        <v>2665.4457319062649</v>
      </c>
      <c r="F936">
        <v>2668.4599082074001</v>
      </c>
      <c r="G936">
        <v>2667.278261991702</v>
      </c>
      <c r="H936">
        <v>2681.0013465954598</v>
      </c>
      <c r="I936">
        <v>2676.4559843709749</v>
      </c>
      <c r="J936">
        <v>2667.4696591231282</v>
      </c>
      <c r="K936">
        <v>2679.2016772024599</v>
      </c>
    </row>
    <row r="937" spans="1:11" x14ac:dyDescent="0.25">
      <c r="A937">
        <v>12</v>
      </c>
      <c r="B937" t="s">
        <v>5</v>
      </c>
      <c r="C937">
        <v>7</v>
      </c>
      <c r="D937">
        <v>2634.892647034073</v>
      </c>
      <c r="E937">
        <v>2679.6905106938948</v>
      </c>
      <c r="F937">
        <v>2674.0709283472311</v>
      </c>
      <c r="G937">
        <v>2667.5481905235069</v>
      </c>
      <c r="H937">
        <v>2681.217333145039</v>
      </c>
      <c r="I937">
        <v>2671.0875044417139</v>
      </c>
      <c r="J937">
        <v>2674.0794151570872</v>
      </c>
      <c r="K937">
        <v>2680.1550417881249</v>
      </c>
    </row>
    <row r="938" spans="1:11" x14ac:dyDescent="0.25">
      <c r="A938">
        <v>12</v>
      </c>
      <c r="B938" t="s">
        <v>5</v>
      </c>
      <c r="C938">
        <v>7</v>
      </c>
      <c r="D938">
        <v>2652.62401493179</v>
      </c>
      <c r="E938">
        <v>2679.742555361121</v>
      </c>
      <c r="F938">
        <v>2668.4213868362881</v>
      </c>
      <c r="G938">
        <v>2666.9795288226592</v>
      </c>
      <c r="H938">
        <v>2677.0734839017609</v>
      </c>
      <c r="I938">
        <v>2670.9828514442052</v>
      </c>
      <c r="J938">
        <v>2676.0788559525959</v>
      </c>
      <c r="K938">
        <v>2681.1508601863161</v>
      </c>
    </row>
    <row r="939" spans="1:11" x14ac:dyDescent="0.25">
      <c r="A939">
        <v>12</v>
      </c>
      <c r="B939" t="s">
        <v>5</v>
      </c>
      <c r="C939">
        <v>7</v>
      </c>
      <c r="D939">
        <v>2641.8828834754472</v>
      </c>
      <c r="E939">
        <v>2677.8792893158679</v>
      </c>
      <c r="F939">
        <v>2668.058654535077</v>
      </c>
      <c r="G939">
        <v>2666.3840801520969</v>
      </c>
      <c r="H939">
        <v>2680.5324938983658</v>
      </c>
      <c r="I939">
        <v>2675.1726302710572</v>
      </c>
      <c r="J939">
        <v>2671.0620726796578</v>
      </c>
      <c r="K939">
        <v>2680.424575812403</v>
      </c>
    </row>
    <row r="940" spans="1:11" x14ac:dyDescent="0.25">
      <c r="A940">
        <v>12</v>
      </c>
      <c r="B940" t="s">
        <v>5</v>
      </c>
      <c r="C940">
        <v>7</v>
      </c>
      <c r="D940">
        <v>2662.815900581008</v>
      </c>
      <c r="E940">
        <v>2677.435479635953</v>
      </c>
      <c r="F940">
        <v>2669.5058243931612</v>
      </c>
      <c r="G940">
        <v>2665.6030221676701</v>
      </c>
      <c r="H940">
        <v>2679.5536287678992</v>
      </c>
      <c r="I940">
        <v>2674.3712753126501</v>
      </c>
      <c r="J940">
        <v>2676.9175421265782</v>
      </c>
      <c r="K940">
        <v>2681.2071101930569</v>
      </c>
    </row>
    <row r="941" spans="1:11" x14ac:dyDescent="0.25">
      <c r="A941">
        <v>12</v>
      </c>
      <c r="B941" t="s">
        <v>5</v>
      </c>
      <c r="C941">
        <v>7</v>
      </c>
      <c r="D941">
        <v>2651.67670676129</v>
      </c>
      <c r="E941">
        <v>2680.657554562556</v>
      </c>
      <c r="F941">
        <v>2668.158089950316</v>
      </c>
      <c r="G941">
        <v>2660.5077423309408</v>
      </c>
      <c r="H941">
        <v>2680.359150129726</v>
      </c>
      <c r="I941">
        <v>2671.5283405812402</v>
      </c>
      <c r="J941">
        <v>2669.0309049682342</v>
      </c>
      <c r="K941">
        <v>2678.679581750328</v>
      </c>
    </row>
    <row r="942" spans="1:11" x14ac:dyDescent="0.25">
      <c r="A942">
        <v>12</v>
      </c>
      <c r="B942" t="s">
        <v>5</v>
      </c>
      <c r="C942">
        <v>7</v>
      </c>
      <c r="D942">
        <v>2653.0601597898471</v>
      </c>
      <c r="E942">
        <v>2675.1289603224459</v>
      </c>
      <c r="F942">
        <v>2668.13050459542</v>
      </c>
      <c r="G942">
        <v>2657.702773828551</v>
      </c>
      <c r="H942">
        <v>2681.152820134912</v>
      </c>
      <c r="I942">
        <v>2677.4036440410018</v>
      </c>
      <c r="J942">
        <v>2676.8593277958398</v>
      </c>
      <c r="K942">
        <v>2679.3115761972449</v>
      </c>
    </row>
    <row r="943" spans="1:11" x14ac:dyDescent="0.25">
      <c r="A943">
        <v>12</v>
      </c>
      <c r="B943" t="s">
        <v>5</v>
      </c>
      <c r="C943">
        <v>7</v>
      </c>
      <c r="D943">
        <v>2635.3009334167132</v>
      </c>
      <c r="E943">
        <v>2678.322410842819</v>
      </c>
      <c r="F943">
        <v>2668.907760200083</v>
      </c>
      <c r="G943">
        <v>2672.6590567377411</v>
      </c>
      <c r="H943">
        <v>2681.241429834532</v>
      </c>
      <c r="I943">
        <v>2670.1319742915462</v>
      </c>
      <c r="J943">
        <v>2662.850445133729</v>
      </c>
      <c r="K943">
        <v>2679.8671709021291</v>
      </c>
    </row>
    <row r="944" spans="1:11" x14ac:dyDescent="0.25">
      <c r="A944">
        <v>12</v>
      </c>
      <c r="B944" t="s">
        <v>5</v>
      </c>
      <c r="C944">
        <v>7</v>
      </c>
      <c r="D944">
        <v>2668.689361848285</v>
      </c>
      <c r="E944">
        <v>2677.2782731603788</v>
      </c>
      <c r="F944">
        <v>2670.3870025788419</v>
      </c>
      <c r="G944">
        <v>2666.5404214110999</v>
      </c>
      <c r="H944">
        <v>2680.1163594541281</v>
      </c>
      <c r="I944">
        <v>2666.1689937771812</v>
      </c>
      <c r="J944">
        <v>2667.8815079419091</v>
      </c>
      <c r="K944">
        <v>2675.6101670090352</v>
      </c>
    </row>
    <row r="945" spans="1:11" x14ac:dyDescent="0.25">
      <c r="A945">
        <v>12</v>
      </c>
      <c r="B945" t="s">
        <v>5</v>
      </c>
      <c r="C945">
        <v>7</v>
      </c>
      <c r="D945">
        <v>2614.0254633697509</v>
      </c>
      <c r="E945">
        <v>2674.3500447799761</v>
      </c>
      <c r="F945">
        <v>2677.0412158594759</v>
      </c>
      <c r="G945">
        <v>2670.697121754351</v>
      </c>
      <c r="H945">
        <v>2680.3556343454729</v>
      </c>
      <c r="I945">
        <v>2672.808708586987</v>
      </c>
      <c r="J945">
        <v>2675.6221725627488</v>
      </c>
      <c r="K945">
        <v>2678.7060265753548</v>
      </c>
    </row>
    <row r="946" spans="1:11" x14ac:dyDescent="0.25">
      <c r="A946">
        <v>12</v>
      </c>
      <c r="B946" t="s">
        <v>5</v>
      </c>
      <c r="C946">
        <v>7</v>
      </c>
      <c r="D946">
        <v>2659.7759318395078</v>
      </c>
      <c r="E946">
        <v>2675.3890278544332</v>
      </c>
      <c r="F946">
        <v>2669.5403554813411</v>
      </c>
      <c r="G946">
        <v>2670.076850421538</v>
      </c>
      <c r="H946">
        <v>2678.788675608821</v>
      </c>
      <c r="I946">
        <v>2667.4485136507778</v>
      </c>
      <c r="J946">
        <v>2669.2310886827772</v>
      </c>
      <c r="K946">
        <v>2681.083164719375</v>
      </c>
    </row>
    <row r="947" spans="1:11" x14ac:dyDescent="0.25">
      <c r="A947">
        <v>12</v>
      </c>
      <c r="B947" t="s">
        <v>5</v>
      </c>
      <c r="C947">
        <v>7</v>
      </c>
      <c r="D947">
        <v>2664.938303180862</v>
      </c>
      <c r="E947">
        <v>2680.1539824124488</v>
      </c>
      <c r="F947">
        <v>2668.600182263126</v>
      </c>
      <c r="G947">
        <v>2673.1304021658261</v>
      </c>
      <c r="H947">
        <v>2679.9692535244471</v>
      </c>
      <c r="I947">
        <v>2672.0601762594601</v>
      </c>
      <c r="J947">
        <v>2679.447702269234</v>
      </c>
      <c r="K947">
        <v>2680.3864986457511</v>
      </c>
    </row>
    <row r="948" spans="1:11" x14ac:dyDescent="0.25">
      <c r="A948">
        <v>12</v>
      </c>
      <c r="B948" t="s">
        <v>5</v>
      </c>
      <c r="C948">
        <v>7</v>
      </c>
      <c r="D948">
        <v>2648.734366884235</v>
      </c>
      <c r="E948">
        <v>2680.4982017577649</v>
      </c>
      <c r="F948">
        <v>2670.6036845624471</v>
      </c>
      <c r="G948">
        <v>2665.6276993356528</v>
      </c>
      <c r="H948">
        <v>2680.6183094448079</v>
      </c>
      <c r="I948">
        <v>2671.9033651384439</v>
      </c>
      <c r="J948">
        <v>2673.477194937554</v>
      </c>
      <c r="K948">
        <v>2679.9326542374438</v>
      </c>
    </row>
    <row r="949" spans="1:11" x14ac:dyDescent="0.25">
      <c r="A949">
        <v>12</v>
      </c>
      <c r="B949" t="s">
        <v>5</v>
      </c>
      <c r="C949">
        <v>7</v>
      </c>
      <c r="D949">
        <v>2622.936616556296</v>
      </c>
      <c r="E949">
        <v>2679.407743963181</v>
      </c>
      <c r="F949">
        <v>2667.9783928983452</v>
      </c>
      <c r="G949">
        <v>2658.2211637612741</v>
      </c>
      <c r="H949">
        <v>2677.9319569700629</v>
      </c>
      <c r="I949">
        <v>2672.0598834291059</v>
      </c>
      <c r="J949">
        <v>2674.3039885206322</v>
      </c>
      <c r="K949">
        <v>2681.0643947677868</v>
      </c>
    </row>
    <row r="950" spans="1:11" x14ac:dyDescent="0.25">
      <c r="A950">
        <v>12</v>
      </c>
      <c r="B950" t="s">
        <v>5</v>
      </c>
      <c r="C950">
        <v>7</v>
      </c>
      <c r="D950">
        <v>2661.3688313358311</v>
      </c>
      <c r="E950">
        <v>2674.4744214468401</v>
      </c>
      <c r="F950">
        <v>2659.3065029765198</v>
      </c>
      <c r="G950">
        <v>2667.0459911432308</v>
      </c>
      <c r="H950">
        <v>2680.055979462225</v>
      </c>
      <c r="I950">
        <v>2678.6897352376791</v>
      </c>
      <c r="J950">
        <v>2678.8067910720679</v>
      </c>
      <c r="K950">
        <v>2679.2340200872841</v>
      </c>
    </row>
    <row r="951" spans="1:11" x14ac:dyDescent="0.25">
      <c r="A951">
        <v>12</v>
      </c>
      <c r="B951" t="s">
        <v>5</v>
      </c>
      <c r="C951">
        <v>7</v>
      </c>
      <c r="D951">
        <v>2651.453270437532</v>
      </c>
      <c r="E951">
        <v>2679.279964886231</v>
      </c>
      <c r="F951">
        <v>2670.96261401733</v>
      </c>
      <c r="G951">
        <v>2671.5650671217791</v>
      </c>
      <c r="H951">
        <v>2680.7124553790991</v>
      </c>
      <c r="I951">
        <v>2669.7867743362031</v>
      </c>
      <c r="J951">
        <v>2679.4309207595488</v>
      </c>
      <c r="K951">
        <v>2680.1913954016359</v>
      </c>
    </row>
    <row r="952" spans="1:11" x14ac:dyDescent="0.25">
      <c r="A952">
        <v>12</v>
      </c>
      <c r="B952" t="s">
        <v>5</v>
      </c>
      <c r="C952">
        <v>7</v>
      </c>
      <c r="D952">
        <v>2648.5046630083498</v>
      </c>
      <c r="E952">
        <v>2677.362013599658</v>
      </c>
      <c r="F952">
        <v>2666.825688227811</v>
      </c>
      <c r="G952">
        <v>2663.6746419106698</v>
      </c>
      <c r="H952">
        <v>2680.573564737942</v>
      </c>
      <c r="I952">
        <v>2672.1730404782402</v>
      </c>
      <c r="J952">
        <v>2677.1943644124622</v>
      </c>
      <c r="K952">
        <v>2679.661410317327</v>
      </c>
    </row>
    <row r="953" spans="1:11" x14ac:dyDescent="0.25">
      <c r="A953">
        <v>12</v>
      </c>
      <c r="B953" t="s">
        <v>5</v>
      </c>
      <c r="C953">
        <v>7</v>
      </c>
      <c r="D953">
        <v>2645.1310640657089</v>
      </c>
      <c r="E953">
        <v>2678.778425062912</v>
      </c>
      <c r="F953">
        <v>2664.6135377982928</v>
      </c>
      <c r="G953">
        <v>2667.8408009957652</v>
      </c>
      <c r="H953">
        <v>2677.514129726861</v>
      </c>
      <c r="I953">
        <v>2672.8866327980049</v>
      </c>
      <c r="J953">
        <v>2664.3785106162459</v>
      </c>
      <c r="K953">
        <v>2680.543428052561</v>
      </c>
    </row>
    <row r="954" spans="1:11" x14ac:dyDescent="0.25">
      <c r="A954">
        <v>12</v>
      </c>
      <c r="B954" t="s">
        <v>5</v>
      </c>
      <c r="C954">
        <v>7</v>
      </c>
      <c r="D954">
        <v>2646.54195750083</v>
      </c>
      <c r="E954">
        <v>2680.6439502229209</v>
      </c>
      <c r="F954">
        <v>2658.0169276205838</v>
      </c>
      <c r="G954">
        <v>2656.2738790569979</v>
      </c>
      <c r="H954">
        <v>2681.2490806444889</v>
      </c>
      <c r="I954">
        <v>2671.9949600975051</v>
      </c>
      <c r="J954">
        <v>2672.62009603667</v>
      </c>
      <c r="K954">
        <v>2680.9382610618591</v>
      </c>
    </row>
    <row r="955" spans="1:11" x14ac:dyDescent="0.25">
      <c r="A955">
        <v>12</v>
      </c>
      <c r="B955" t="s">
        <v>5</v>
      </c>
      <c r="C955">
        <v>7</v>
      </c>
      <c r="D955">
        <v>2648.8348213367249</v>
      </c>
      <c r="E955">
        <v>2679.9028931644671</v>
      </c>
      <c r="F955">
        <v>2671.9665694204641</v>
      </c>
      <c r="G955">
        <v>2664.6484169314549</v>
      </c>
      <c r="H955">
        <v>2680.6965670012619</v>
      </c>
      <c r="I955">
        <v>2671.9107764264918</v>
      </c>
      <c r="J955">
        <v>2670.4089333526208</v>
      </c>
      <c r="K955">
        <v>2678.724433807864</v>
      </c>
    </row>
    <row r="956" spans="1:11" x14ac:dyDescent="0.25">
      <c r="A956">
        <v>12</v>
      </c>
      <c r="B956" t="s">
        <v>5</v>
      </c>
      <c r="C956">
        <v>7</v>
      </c>
      <c r="D956">
        <v>2655.2310727761519</v>
      </c>
      <c r="E956">
        <v>2678.3053546793949</v>
      </c>
      <c r="F956">
        <v>2669.3510347479842</v>
      </c>
      <c r="G956">
        <v>2672.361922066581</v>
      </c>
      <c r="H956">
        <v>2676.7778022851812</v>
      </c>
      <c r="I956">
        <v>2675.2385405660771</v>
      </c>
      <c r="J956">
        <v>2674.1670694616009</v>
      </c>
      <c r="K956">
        <v>2681.1004206173102</v>
      </c>
    </row>
    <row r="957" spans="1:11" x14ac:dyDescent="0.25">
      <c r="A957">
        <v>12</v>
      </c>
      <c r="B957" t="s">
        <v>5</v>
      </c>
      <c r="C957">
        <v>7</v>
      </c>
      <c r="D957">
        <v>2648.1556171461839</v>
      </c>
      <c r="E957">
        <v>2678.963713238601</v>
      </c>
      <c r="F957">
        <v>2670.3917432446642</v>
      </c>
      <c r="G957">
        <v>2662.4631508861198</v>
      </c>
      <c r="H957">
        <v>2681.169246742736</v>
      </c>
      <c r="I957">
        <v>2678.6469702927002</v>
      </c>
      <c r="J957">
        <v>2664.1319567932478</v>
      </c>
      <c r="K957">
        <v>2676.955390347031</v>
      </c>
    </row>
    <row r="958" spans="1:11" x14ac:dyDescent="0.25">
      <c r="A958">
        <v>12</v>
      </c>
      <c r="B958" t="s">
        <v>5</v>
      </c>
      <c r="C958">
        <v>7</v>
      </c>
      <c r="D958">
        <v>2657.4477886900868</v>
      </c>
      <c r="E958">
        <v>2676.2853717174598</v>
      </c>
      <c r="F958">
        <v>2661.8190740125078</v>
      </c>
      <c r="G958">
        <v>2663.7115369550161</v>
      </c>
      <c r="H958">
        <v>2679.392695235696</v>
      </c>
      <c r="I958">
        <v>2669.1713964148639</v>
      </c>
      <c r="J958">
        <v>2669.0867134662858</v>
      </c>
      <c r="K958">
        <v>2680.296223525902</v>
      </c>
    </row>
    <row r="959" spans="1:11" x14ac:dyDescent="0.25">
      <c r="A959">
        <v>12</v>
      </c>
      <c r="B959" t="s">
        <v>5</v>
      </c>
      <c r="C959">
        <v>7</v>
      </c>
      <c r="D959">
        <v>2664.078875080756</v>
      </c>
      <c r="E959">
        <v>2676.7622028598398</v>
      </c>
      <c r="F959">
        <v>2670.6048840711642</v>
      </c>
      <c r="G959">
        <v>2665.4161242010091</v>
      </c>
      <c r="H959">
        <v>2678.895512198018</v>
      </c>
      <c r="I959">
        <v>2678.3278797318262</v>
      </c>
      <c r="J959">
        <v>2674.9911541141469</v>
      </c>
      <c r="K959">
        <v>2679.3827446412452</v>
      </c>
    </row>
    <row r="960" spans="1:11" x14ac:dyDescent="0.25">
      <c r="A960">
        <v>12</v>
      </c>
      <c r="B960" t="s">
        <v>5</v>
      </c>
      <c r="C960">
        <v>7</v>
      </c>
      <c r="D960">
        <v>2658.3642540208339</v>
      </c>
      <c r="E960">
        <v>2678.0186499661841</v>
      </c>
      <c r="F960">
        <v>2676.9815062229568</v>
      </c>
      <c r="G960">
        <v>2666.5095372325618</v>
      </c>
      <c r="H960">
        <v>2680.7610365073342</v>
      </c>
      <c r="I960">
        <v>2670.8229110424932</v>
      </c>
      <c r="J960">
        <v>2664.772894141342</v>
      </c>
      <c r="K960">
        <v>2680.382365114343</v>
      </c>
    </row>
    <row r="961" spans="1:11" x14ac:dyDescent="0.25">
      <c r="A961">
        <v>12</v>
      </c>
      <c r="B961" t="s">
        <v>5</v>
      </c>
      <c r="C961">
        <v>7</v>
      </c>
      <c r="D961">
        <v>2672.212360062304</v>
      </c>
      <c r="E961">
        <v>2680.5104660444308</v>
      </c>
      <c r="F961">
        <v>2668.585325751877</v>
      </c>
      <c r="G961">
        <v>2667.9266204630421</v>
      </c>
      <c r="H961">
        <v>2679.0660733223758</v>
      </c>
      <c r="I961">
        <v>2671.5677320814998</v>
      </c>
      <c r="J961">
        <v>2668.4910544207569</v>
      </c>
      <c r="K961">
        <v>2679.5805976974671</v>
      </c>
    </row>
    <row r="962" spans="1:11" x14ac:dyDescent="0.25">
      <c r="A962">
        <v>13</v>
      </c>
      <c r="B962" t="s">
        <v>5</v>
      </c>
      <c r="C962">
        <v>7</v>
      </c>
      <c r="D962">
        <v>1450.2819229744021</v>
      </c>
      <c r="E962">
        <v>1451.90864967119</v>
      </c>
      <c r="F962">
        <v>1441.9860728286119</v>
      </c>
      <c r="G962">
        <v>1449.3680471548339</v>
      </c>
      <c r="H962">
        <v>1459.382882545847</v>
      </c>
      <c r="I962">
        <v>1448.4729437937769</v>
      </c>
      <c r="J962">
        <v>1457.451946629591</v>
      </c>
      <c r="K962">
        <v>1458.0562452277691</v>
      </c>
    </row>
    <row r="963" spans="1:11" x14ac:dyDescent="0.25">
      <c r="A963">
        <v>13</v>
      </c>
      <c r="B963" t="s">
        <v>5</v>
      </c>
      <c r="C963">
        <v>7</v>
      </c>
      <c r="D963">
        <v>1423.979936022301</v>
      </c>
      <c r="E963">
        <v>1458.686073248547</v>
      </c>
      <c r="F963">
        <v>1458.4816409240691</v>
      </c>
      <c r="G963">
        <v>1445.607252615343</v>
      </c>
      <c r="H963">
        <v>1457.2475452705401</v>
      </c>
      <c r="I963">
        <v>1454.3465155208689</v>
      </c>
      <c r="J963">
        <v>1450.7166614062751</v>
      </c>
      <c r="K963">
        <v>1458.9943878813531</v>
      </c>
    </row>
    <row r="964" spans="1:11" x14ac:dyDescent="0.25">
      <c r="A964">
        <v>13</v>
      </c>
      <c r="B964" t="s">
        <v>5</v>
      </c>
      <c r="C964">
        <v>7</v>
      </c>
      <c r="D964">
        <v>1419.5273414948799</v>
      </c>
      <c r="E964">
        <v>1453.490958476719</v>
      </c>
      <c r="F964">
        <v>1444.2862095334181</v>
      </c>
      <c r="G964">
        <v>1447.5203487389299</v>
      </c>
      <c r="H964">
        <v>1460.3984983701639</v>
      </c>
      <c r="I964">
        <v>1450.021646274572</v>
      </c>
      <c r="J964">
        <v>1455.327327960654</v>
      </c>
      <c r="K964">
        <v>1459.6692039358809</v>
      </c>
    </row>
    <row r="965" spans="1:11" x14ac:dyDescent="0.25">
      <c r="A965">
        <v>13</v>
      </c>
      <c r="B965" t="s">
        <v>5</v>
      </c>
      <c r="C965">
        <v>7</v>
      </c>
      <c r="D965">
        <v>1422.654458709849</v>
      </c>
      <c r="E965">
        <v>1457.8013168023001</v>
      </c>
      <c r="F965">
        <v>1450.1025052822349</v>
      </c>
      <c r="G965">
        <v>1450.930064730534</v>
      </c>
      <c r="H965">
        <v>1460.451025196103</v>
      </c>
      <c r="I965">
        <v>1451.572456427994</v>
      </c>
      <c r="J965">
        <v>1458.4334988227961</v>
      </c>
      <c r="K965">
        <v>1458.398053006928</v>
      </c>
    </row>
    <row r="966" spans="1:11" x14ac:dyDescent="0.25">
      <c r="A966">
        <v>13</v>
      </c>
      <c r="B966" t="s">
        <v>5</v>
      </c>
      <c r="C966">
        <v>7</v>
      </c>
      <c r="D966">
        <v>1418.5987170131441</v>
      </c>
      <c r="E966">
        <v>1460.123502266006</v>
      </c>
      <c r="F966">
        <v>1439.8122578022289</v>
      </c>
      <c r="G966">
        <v>1450.59195607778</v>
      </c>
      <c r="H966">
        <v>1459.0944030153071</v>
      </c>
      <c r="I966">
        <v>1448.8116681373981</v>
      </c>
      <c r="J966">
        <v>1457.955319413813</v>
      </c>
      <c r="K966">
        <v>1458.5038807927669</v>
      </c>
    </row>
    <row r="967" spans="1:11" x14ac:dyDescent="0.25">
      <c r="A967">
        <v>13</v>
      </c>
      <c r="B967" t="s">
        <v>5</v>
      </c>
      <c r="C967">
        <v>7</v>
      </c>
      <c r="D967">
        <v>1441.718096365224</v>
      </c>
      <c r="E967">
        <v>1454.813163041083</v>
      </c>
      <c r="F967">
        <v>1451.141977793556</v>
      </c>
      <c r="G967">
        <v>1446.2809419163341</v>
      </c>
      <c r="H967">
        <v>1457.978976623127</v>
      </c>
      <c r="I967">
        <v>1448.2167918669279</v>
      </c>
      <c r="J967">
        <v>1445.5359341103119</v>
      </c>
      <c r="K967">
        <v>1457.781931679255</v>
      </c>
    </row>
    <row r="968" spans="1:11" x14ac:dyDescent="0.25">
      <c r="A968">
        <v>13</v>
      </c>
      <c r="B968" t="s">
        <v>5</v>
      </c>
      <c r="C968">
        <v>7</v>
      </c>
      <c r="D968">
        <v>1434.1647527633049</v>
      </c>
      <c r="E968">
        <v>1460.1624380996609</v>
      </c>
      <c r="F968">
        <v>1445.988890367855</v>
      </c>
      <c r="G968">
        <v>1448.735426004318</v>
      </c>
      <c r="H968">
        <v>1460.5085193271341</v>
      </c>
      <c r="I968">
        <v>1447.578167106599</v>
      </c>
      <c r="J968">
        <v>1443.2507937060211</v>
      </c>
      <c r="K968">
        <v>1460.2012421592369</v>
      </c>
    </row>
    <row r="969" spans="1:11" x14ac:dyDescent="0.25">
      <c r="A969">
        <v>13</v>
      </c>
      <c r="B969" t="s">
        <v>5</v>
      </c>
      <c r="C969">
        <v>7</v>
      </c>
      <c r="D969">
        <v>1426.6901303856971</v>
      </c>
      <c r="E969">
        <v>1459.605222468683</v>
      </c>
      <c r="F969">
        <v>1456.681913240167</v>
      </c>
      <c r="G969">
        <v>1446.657327642926</v>
      </c>
      <c r="H969">
        <v>1460.404627946102</v>
      </c>
      <c r="I969">
        <v>1451.2255030172639</v>
      </c>
      <c r="J969">
        <v>1455.4361603718589</v>
      </c>
      <c r="K969">
        <v>1457.7345591188671</v>
      </c>
    </row>
    <row r="970" spans="1:11" x14ac:dyDescent="0.25">
      <c r="A970">
        <v>13</v>
      </c>
      <c r="B970" t="s">
        <v>5</v>
      </c>
      <c r="C970">
        <v>7</v>
      </c>
      <c r="D970">
        <v>1437.003006154978</v>
      </c>
      <c r="E970">
        <v>1458.048277905765</v>
      </c>
      <c r="F970">
        <v>1440.281672621031</v>
      </c>
      <c r="G970">
        <v>1430.9140144370811</v>
      </c>
      <c r="H970">
        <v>1458.3985095543519</v>
      </c>
      <c r="I970">
        <v>1456.5392489708779</v>
      </c>
      <c r="J970">
        <v>1458.8739147620629</v>
      </c>
      <c r="K970">
        <v>1458.157237659826</v>
      </c>
    </row>
    <row r="971" spans="1:11" x14ac:dyDescent="0.25">
      <c r="A971">
        <v>13</v>
      </c>
      <c r="B971" t="s">
        <v>5</v>
      </c>
      <c r="C971">
        <v>7</v>
      </c>
      <c r="D971">
        <v>1421.6012164074859</v>
      </c>
      <c r="E971">
        <v>1458.4580225142099</v>
      </c>
      <c r="F971">
        <v>1444.359157085785</v>
      </c>
      <c r="G971">
        <v>1434.565077183589</v>
      </c>
      <c r="H971">
        <v>1459.7973363734491</v>
      </c>
      <c r="I971">
        <v>1448.792174487229</v>
      </c>
      <c r="J971">
        <v>1457.7555174737579</v>
      </c>
      <c r="K971">
        <v>1457.49048825763</v>
      </c>
    </row>
    <row r="972" spans="1:11" x14ac:dyDescent="0.25">
      <c r="A972">
        <v>13</v>
      </c>
      <c r="B972" t="s">
        <v>5</v>
      </c>
      <c r="C972">
        <v>7</v>
      </c>
      <c r="D972">
        <v>1450.2878782725411</v>
      </c>
      <c r="E972">
        <v>1458.204954812707</v>
      </c>
      <c r="F972">
        <v>1442.304611070447</v>
      </c>
      <c r="G972">
        <v>1435.8726526294699</v>
      </c>
      <c r="H972">
        <v>1460.280959428537</v>
      </c>
      <c r="I972">
        <v>1455.493726215431</v>
      </c>
      <c r="J972">
        <v>1455.9198807417711</v>
      </c>
      <c r="K972">
        <v>1460.4480961772231</v>
      </c>
    </row>
    <row r="973" spans="1:11" x14ac:dyDescent="0.25">
      <c r="A973">
        <v>13</v>
      </c>
      <c r="B973" t="s">
        <v>5</v>
      </c>
      <c r="C973">
        <v>7</v>
      </c>
      <c r="D973">
        <v>1432.9296060224549</v>
      </c>
      <c r="E973">
        <v>1458.0528313738321</v>
      </c>
      <c r="F973">
        <v>1451.064272626689</v>
      </c>
      <c r="G973">
        <v>1440.2967453845281</v>
      </c>
      <c r="H973">
        <v>1459.617708773286</v>
      </c>
      <c r="I973">
        <v>1448.647839401207</v>
      </c>
      <c r="J973">
        <v>1454.8198493889211</v>
      </c>
      <c r="K973">
        <v>1460.4383249763141</v>
      </c>
    </row>
    <row r="974" spans="1:11" x14ac:dyDescent="0.25">
      <c r="A974">
        <v>13</v>
      </c>
      <c r="B974" t="s">
        <v>5</v>
      </c>
      <c r="C974">
        <v>7</v>
      </c>
      <c r="D974">
        <v>1447.282773222262</v>
      </c>
      <c r="E974">
        <v>1456.2923109761421</v>
      </c>
      <c r="F974">
        <v>1446.2781968846391</v>
      </c>
      <c r="G974">
        <v>1447.6342641244039</v>
      </c>
      <c r="H974">
        <v>1459.9890009997489</v>
      </c>
      <c r="I974">
        <v>1451.7905901527699</v>
      </c>
      <c r="J974">
        <v>1457.5739955610291</v>
      </c>
      <c r="K974">
        <v>1460.547681232021</v>
      </c>
    </row>
    <row r="975" spans="1:11" x14ac:dyDescent="0.25">
      <c r="A975">
        <v>13</v>
      </c>
      <c r="B975" t="s">
        <v>5</v>
      </c>
      <c r="C975">
        <v>7</v>
      </c>
      <c r="D975">
        <v>1428.3791683216241</v>
      </c>
      <c r="E975">
        <v>1460.017124963028</v>
      </c>
      <c r="F975">
        <v>1448.3651479635021</v>
      </c>
      <c r="G975">
        <v>1446.51277077792</v>
      </c>
      <c r="H975">
        <v>1460.0281598534009</v>
      </c>
      <c r="I975">
        <v>1453.4794141117229</v>
      </c>
      <c r="J975">
        <v>1458.0009516631269</v>
      </c>
      <c r="K975">
        <v>1460.5024697954429</v>
      </c>
    </row>
    <row r="976" spans="1:11" x14ac:dyDescent="0.25">
      <c r="A976">
        <v>13</v>
      </c>
      <c r="B976" t="s">
        <v>5</v>
      </c>
      <c r="C976">
        <v>7</v>
      </c>
      <c r="D976">
        <v>1429.974800629763</v>
      </c>
      <c r="E976">
        <v>1457.0114497546549</v>
      </c>
      <c r="F976">
        <v>1445.144369729903</v>
      </c>
      <c r="G976">
        <v>1441.947385026293</v>
      </c>
      <c r="H976">
        <v>1460.2286953108639</v>
      </c>
      <c r="I976">
        <v>1447.8552036092181</v>
      </c>
      <c r="J976">
        <v>1450.9980678167999</v>
      </c>
      <c r="K976">
        <v>1458.246285787204</v>
      </c>
    </row>
    <row r="977" spans="1:11" x14ac:dyDescent="0.25">
      <c r="A977">
        <v>13</v>
      </c>
      <c r="B977" t="s">
        <v>5</v>
      </c>
      <c r="C977">
        <v>7</v>
      </c>
      <c r="D977">
        <v>1442.1582219445861</v>
      </c>
      <c r="E977">
        <v>1452.6072206007809</v>
      </c>
      <c r="F977">
        <v>1447.1358027049</v>
      </c>
      <c r="G977">
        <v>1450.795300217746</v>
      </c>
      <c r="H977">
        <v>1460.1067893671011</v>
      </c>
      <c r="I977">
        <v>1450.9335863352071</v>
      </c>
      <c r="J977">
        <v>1451.8148553910589</v>
      </c>
      <c r="K977">
        <v>1456.712438593978</v>
      </c>
    </row>
    <row r="978" spans="1:11" x14ac:dyDescent="0.25">
      <c r="A978">
        <v>13</v>
      </c>
      <c r="B978" t="s">
        <v>5</v>
      </c>
      <c r="C978">
        <v>7</v>
      </c>
      <c r="D978">
        <v>1449.316437114411</v>
      </c>
      <c r="E978">
        <v>1458.3346900858271</v>
      </c>
      <c r="F978">
        <v>1430.0138925811491</v>
      </c>
      <c r="G978">
        <v>1435.3431452394921</v>
      </c>
      <c r="H978">
        <v>1459.643881920488</v>
      </c>
      <c r="I978">
        <v>1450.488536937602</v>
      </c>
      <c r="J978">
        <v>1444.0493952355071</v>
      </c>
      <c r="K978">
        <v>1460.1935308693401</v>
      </c>
    </row>
    <row r="979" spans="1:11" x14ac:dyDescent="0.25">
      <c r="A979">
        <v>13</v>
      </c>
      <c r="B979" t="s">
        <v>5</v>
      </c>
      <c r="C979">
        <v>7</v>
      </c>
      <c r="D979">
        <v>1426.3823285572271</v>
      </c>
      <c r="E979">
        <v>1457.546947076097</v>
      </c>
      <c r="F979">
        <v>1439.022544180551</v>
      </c>
      <c r="G979">
        <v>1444.9019535342829</v>
      </c>
      <c r="H979">
        <v>1458.97966124501</v>
      </c>
      <c r="I979">
        <v>1452.4638583038659</v>
      </c>
      <c r="J979">
        <v>1455.0744716299339</v>
      </c>
      <c r="K979">
        <v>1460.432614489976</v>
      </c>
    </row>
    <row r="980" spans="1:11" x14ac:dyDescent="0.25">
      <c r="A980">
        <v>13</v>
      </c>
      <c r="B980" t="s">
        <v>5</v>
      </c>
      <c r="C980">
        <v>7</v>
      </c>
      <c r="D980">
        <v>1446.7820712641719</v>
      </c>
      <c r="E980">
        <v>1456.682498897155</v>
      </c>
      <c r="F980">
        <v>1437.1232196922119</v>
      </c>
      <c r="G980">
        <v>1444.4468565375521</v>
      </c>
      <c r="H980">
        <v>1459.693972898443</v>
      </c>
      <c r="I980">
        <v>1449.970627657809</v>
      </c>
      <c r="J980">
        <v>1460.057269913375</v>
      </c>
      <c r="K980">
        <v>1457.163609936945</v>
      </c>
    </row>
    <row r="981" spans="1:11" x14ac:dyDescent="0.25">
      <c r="A981">
        <v>13</v>
      </c>
      <c r="B981" t="s">
        <v>5</v>
      </c>
      <c r="C981">
        <v>7</v>
      </c>
      <c r="D981">
        <v>1414.4610528480721</v>
      </c>
      <c r="E981">
        <v>1459.5792209163051</v>
      </c>
      <c r="F981">
        <v>1450.630483832796</v>
      </c>
      <c r="G981">
        <v>1450.3323835778581</v>
      </c>
      <c r="H981">
        <v>1459.6805093333551</v>
      </c>
      <c r="I981">
        <v>1447.4648099055539</v>
      </c>
      <c r="J981">
        <v>1459.835259458742</v>
      </c>
      <c r="K981">
        <v>1459.4001164001891</v>
      </c>
    </row>
    <row r="982" spans="1:11" x14ac:dyDescent="0.25">
      <c r="A982">
        <v>13</v>
      </c>
      <c r="B982" t="s">
        <v>5</v>
      </c>
      <c r="C982">
        <v>7</v>
      </c>
      <c r="D982">
        <v>1432.3255805176591</v>
      </c>
      <c r="E982">
        <v>1459.817117817503</v>
      </c>
      <c r="F982">
        <v>1443.318433574648</v>
      </c>
      <c r="G982">
        <v>1449.26619134679</v>
      </c>
      <c r="H982">
        <v>1457.708789849092</v>
      </c>
      <c r="I982">
        <v>1450.8642181224841</v>
      </c>
      <c r="J982">
        <v>1458.7549310146851</v>
      </c>
      <c r="K982">
        <v>1457.5617994593531</v>
      </c>
    </row>
    <row r="983" spans="1:11" x14ac:dyDescent="0.25">
      <c r="A983">
        <v>13</v>
      </c>
      <c r="B983" t="s">
        <v>5</v>
      </c>
      <c r="C983">
        <v>7</v>
      </c>
      <c r="D983">
        <v>1436.3283189283261</v>
      </c>
      <c r="E983">
        <v>1458.8871461431661</v>
      </c>
      <c r="F983">
        <v>1441.4182889494491</v>
      </c>
      <c r="G983">
        <v>1442.3485131868169</v>
      </c>
      <c r="H983">
        <v>1460.50971150447</v>
      </c>
      <c r="I983">
        <v>1453.7981756078279</v>
      </c>
      <c r="J983">
        <v>1453.8664965645421</v>
      </c>
      <c r="K983">
        <v>1458.2199644713569</v>
      </c>
    </row>
    <row r="984" spans="1:11" x14ac:dyDescent="0.25">
      <c r="A984">
        <v>13</v>
      </c>
      <c r="B984" t="s">
        <v>5</v>
      </c>
      <c r="C984">
        <v>7</v>
      </c>
      <c r="D984">
        <v>1447.625127786238</v>
      </c>
      <c r="E984">
        <v>1460.141844039948</v>
      </c>
      <c r="F984">
        <v>1450.0892203917051</v>
      </c>
      <c r="G984">
        <v>1442.2736438530501</v>
      </c>
      <c r="H984">
        <v>1460.6664246120531</v>
      </c>
      <c r="I984">
        <v>1446.996422473376</v>
      </c>
      <c r="J984">
        <v>1458.183412632349</v>
      </c>
      <c r="K984">
        <v>1460.6325960392539</v>
      </c>
    </row>
    <row r="985" spans="1:11" x14ac:dyDescent="0.25">
      <c r="A985">
        <v>13</v>
      </c>
      <c r="B985" t="s">
        <v>5</v>
      </c>
      <c r="C985">
        <v>7</v>
      </c>
      <c r="D985">
        <v>1429.593924319689</v>
      </c>
      <c r="E985">
        <v>1458.9394516711291</v>
      </c>
      <c r="F985">
        <v>1444.1830072814359</v>
      </c>
      <c r="G985">
        <v>1446.861851363409</v>
      </c>
      <c r="H985">
        <v>1459.326106438705</v>
      </c>
      <c r="I985">
        <v>1452.472560660522</v>
      </c>
      <c r="J985">
        <v>1453.2515245784391</v>
      </c>
      <c r="K985">
        <v>1458.0317244291771</v>
      </c>
    </row>
    <row r="986" spans="1:11" x14ac:dyDescent="0.25">
      <c r="A986">
        <v>13</v>
      </c>
      <c r="B986" t="s">
        <v>5</v>
      </c>
      <c r="C986">
        <v>7</v>
      </c>
      <c r="D986">
        <v>1438.5445134678789</v>
      </c>
      <c r="E986">
        <v>1457.73232415609</v>
      </c>
      <c r="F986">
        <v>1448.7902782886781</v>
      </c>
      <c r="G986">
        <v>1453.7188801163329</v>
      </c>
      <c r="H986">
        <v>1458.9994649260709</v>
      </c>
      <c r="I986">
        <v>1447.9518704638051</v>
      </c>
      <c r="J986">
        <v>1453.473839313066</v>
      </c>
      <c r="K986">
        <v>1459.49778467796</v>
      </c>
    </row>
    <row r="987" spans="1:11" x14ac:dyDescent="0.25">
      <c r="A987">
        <v>13</v>
      </c>
      <c r="B987" t="s">
        <v>5</v>
      </c>
      <c r="C987">
        <v>7</v>
      </c>
      <c r="D987">
        <v>1448.595246207328</v>
      </c>
      <c r="E987">
        <v>1456.730968500151</v>
      </c>
      <c r="F987">
        <v>1438.707416975898</v>
      </c>
      <c r="G987">
        <v>1443.2692363351021</v>
      </c>
      <c r="H987">
        <v>1460.4377772562891</v>
      </c>
      <c r="I987">
        <v>1449.3859544593249</v>
      </c>
      <c r="J987">
        <v>1454.5912316061961</v>
      </c>
      <c r="K987">
        <v>1460.6826865436631</v>
      </c>
    </row>
    <row r="988" spans="1:11" x14ac:dyDescent="0.25">
      <c r="A988">
        <v>13</v>
      </c>
      <c r="B988" t="s">
        <v>5</v>
      </c>
      <c r="C988">
        <v>7</v>
      </c>
      <c r="D988">
        <v>1452.566035163798</v>
      </c>
      <c r="E988">
        <v>1454.548655610221</v>
      </c>
      <c r="F988">
        <v>1446.624318684791</v>
      </c>
      <c r="G988">
        <v>1442.3040788649089</v>
      </c>
      <c r="H988">
        <v>1460.554139500058</v>
      </c>
      <c r="I988">
        <v>1446.193315652351</v>
      </c>
      <c r="J988">
        <v>1450.9081276046279</v>
      </c>
      <c r="K988">
        <v>1458.0445434328401</v>
      </c>
    </row>
    <row r="989" spans="1:11" x14ac:dyDescent="0.25">
      <c r="A989">
        <v>13</v>
      </c>
      <c r="B989" t="s">
        <v>5</v>
      </c>
      <c r="C989">
        <v>7</v>
      </c>
      <c r="D989">
        <v>1430.2663439143701</v>
      </c>
      <c r="E989">
        <v>1457.6901888652869</v>
      </c>
      <c r="F989">
        <v>1443.147242674602</v>
      </c>
      <c r="G989">
        <v>1435.2408950539771</v>
      </c>
      <c r="H989">
        <v>1460.4158168018839</v>
      </c>
      <c r="I989">
        <v>1453.0811309689479</v>
      </c>
      <c r="J989">
        <v>1456.522723319843</v>
      </c>
      <c r="K989">
        <v>1458.2115713096709</v>
      </c>
    </row>
    <row r="990" spans="1:11" x14ac:dyDescent="0.25">
      <c r="A990">
        <v>13</v>
      </c>
      <c r="B990" t="s">
        <v>5</v>
      </c>
      <c r="C990">
        <v>7</v>
      </c>
      <c r="D990">
        <v>1411.8309184828749</v>
      </c>
      <c r="E990">
        <v>1457.953882517088</v>
      </c>
      <c r="F990">
        <v>1449.5360473856001</v>
      </c>
      <c r="G990">
        <v>1446.782849552822</v>
      </c>
      <c r="H990">
        <v>1460.627789901703</v>
      </c>
      <c r="I990">
        <v>1442.0979225760011</v>
      </c>
      <c r="J990">
        <v>1444.4136981285719</v>
      </c>
      <c r="K990">
        <v>1457.8311073833311</v>
      </c>
    </row>
    <row r="991" spans="1:11" x14ac:dyDescent="0.25">
      <c r="A991">
        <v>13</v>
      </c>
      <c r="B991" t="s">
        <v>5</v>
      </c>
      <c r="C991">
        <v>7</v>
      </c>
      <c r="D991">
        <v>1433.9192421358071</v>
      </c>
      <c r="E991">
        <v>1455.7199637281781</v>
      </c>
      <c r="F991">
        <v>1436.2670536031951</v>
      </c>
      <c r="G991">
        <v>1449.505757236507</v>
      </c>
      <c r="H991">
        <v>1460.214407744882</v>
      </c>
      <c r="I991">
        <v>1454.3129122392261</v>
      </c>
      <c r="J991">
        <v>1456.9559023288259</v>
      </c>
      <c r="K991">
        <v>1459.474397468884</v>
      </c>
    </row>
    <row r="992" spans="1:11" x14ac:dyDescent="0.25">
      <c r="A992">
        <v>14</v>
      </c>
      <c r="B992" t="s">
        <v>5</v>
      </c>
      <c r="C992">
        <v>7</v>
      </c>
      <c r="D992">
        <v>2619.1360545006351</v>
      </c>
      <c r="E992">
        <v>2648.6543028972751</v>
      </c>
      <c r="F992">
        <v>2633.9139697105829</v>
      </c>
      <c r="G992">
        <v>2642.5500679315778</v>
      </c>
      <c r="H992">
        <v>2650.6505617489452</v>
      </c>
      <c r="I992">
        <v>2646.066450432591</v>
      </c>
      <c r="J992">
        <v>2637.9463332421692</v>
      </c>
      <c r="K992">
        <v>2649.4149885780939</v>
      </c>
    </row>
    <row r="993" spans="1:11" x14ac:dyDescent="0.25">
      <c r="A993">
        <v>14</v>
      </c>
      <c r="B993" t="s">
        <v>5</v>
      </c>
      <c r="C993">
        <v>7</v>
      </c>
      <c r="D993">
        <v>2631.3282602169938</v>
      </c>
      <c r="E993">
        <v>2636.9440529394101</v>
      </c>
      <c r="F993">
        <v>2643.9629993230051</v>
      </c>
      <c r="G993">
        <v>2635.371682230942</v>
      </c>
      <c r="H993">
        <v>2648.6054381781778</v>
      </c>
      <c r="I993">
        <v>2640.082898211414</v>
      </c>
      <c r="J993">
        <v>2637.7645064686908</v>
      </c>
      <c r="K993">
        <v>2652.7441071449762</v>
      </c>
    </row>
    <row r="994" spans="1:11" x14ac:dyDescent="0.25">
      <c r="A994">
        <v>14</v>
      </c>
      <c r="B994" t="s">
        <v>5</v>
      </c>
      <c r="C994">
        <v>7</v>
      </c>
      <c r="D994">
        <v>2638.259987835982</v>
      </c>
      <c r="E994">
        <v>2648.678206391899</v>
      </c>
      <c r="F994">
        <v>2638.4565463770591</v>
      </c>
      <c r="G994">
        <v>2638.2725926901871</v>
      </c>
      <c r="H994">
        <v>2648.4759210696161</v>
      </c>
      <c r="I994">
        <v>2643.683614720168</v>
      </c>
      <c r="J994">
        <v>2650.423650469711</v>
      </c>
      <c r="K994">
        <v>2650.5972148288788</v>
      </c>
    </row>
    <row r="995" spans="1:11" x14ac:dyDescent="0.25">
      <c r="A995">
        <v>14</v>
      </c>
      <c r="B995" t="s">
        <v>5</v>
      </c>
      <c r="C995">
        <v>7</v>
      </c>
      <c r="D995">
        <v>2627.1377628092901</v>
      </c>
      <c r="E995">
        <v>2647.6036020559841</v>
      </c>
      <c r="F995">
        <v>2642.4606894180379</v>
      </c>
      <c r="G995">
        <v>2630.919170034364</v>
      </c>
      <c r="H995">
        <v>2651.937593788869</v>
      </c>
      <c r="I995">
        <v>2644.1963572584009</v>
      </c>
      <c r="J995">
        <v>2645.6831504938791</v>
      </c>
      <c r="K995">
        <v>2652.8006714598141</v>
      </c>
    </row>
    <row r="996" spans="1:11" x14ac:dyDescent="0.25">
      <c r="A996">
        <v>14</v>
      </c>
      <c r="B996" t="s">
        <v>5</v>
      </c>
      <c r="C996">
        <v>7</v>
      </c>
      <c r="D996">
        <v>2599.711455254369</v>
      </c>
      <c r="E996">
        <v>2652.4625524475441</v>
      </c>
      <c r="F996">
        <v>2636.0584314096268</v>
      </c>
      <c r="G996">
        <v>2632.4881362368392</v>
      </c>
      <c r="H996">
        <v>2650.4088519989991</v>
      </c>
      <c r="I996">
        <v>2643.9412598210711</v>
      </c>
      <c r="J996">
        <v>2637.0744288490282</v>
      </c>
      <c r="K996">
        <v>2648.76444664154</v>
      </c>
    </row>
    <row r="997" spans="1:11" x14ac:dyDescent="0.25">
      <c r="A997">
        <v>14</v>
      </c>
      <c r="B997" t="s">
        <v>5</v>
      </c>
      <c r="C997">
        <v>7</v>
      </c>
      <c r="D997">
        <v>2629.358881545264</v>
      </c>
      <c r="E997">
        <v>2645.5551634070248</v>
      </c>
      <c r="F997">
        <v>2638.928988632174</v>
      </c>
      <c r="G997">
        <v>2637.2654117031748</v>
      </c>
      <c r="H997">
        <v>2652.973366381138</v>
      </c>
      <c r="I997">
        <v>2641.4339977674731</v>
      </c>
      <c r="J997">
        <v>2647.5730832060231</v>
      </c>
      <c r="K997">
        <v>2647.2935432097702</v>
      </c>
    </row>
    <row r="998" spans="1:11" x14ac:dyDescent="0.25">
      <c r="A998">
        <v>14</v>
      </c>
      <c r="B998" t="s">
        <v>5</v>
      </c>
      <c r="C998">
        <v>7</v>
      </c>
      <c r="D998">
        <v>2620.7132659477779</v>
      </c>
      <c r="E998">
        <v>2640.531760861672</v>
      </c>
      <c r="F998">
        <v>2640.5485548806801</v>
      </c>
      <c r="G998">
        <v>2626.6712426631948</v>
      </c>
      <c r="H998">
        <v>2652.9793276602832</v>
      </c>
      <c r="I998">
        <v>2640.4041409508868</v>
      </c>
      <c r="J998">
        <v>2634.9270656836729</v>
      </c>
      <c r="K998">
        <v>2652.8645056809951</v>
      </c>
    </row>
    <row r="999" spans="1:11" x14ac:dyDescent="0.25">
      <c r="A999">
        <v>14</v>
      </c>
      <c r="B999" t="s">
        <v>5</v>
      </c>
      <c r="C999">
        <v>7</v>
      </c>
      <c r="D999">
        <v>2629.7671765038931</v>
      </c>
      <c r="E999">
        <v>2645.4060570521892</v>
      </c>
      <c r="F999">
        <v>2643.842263485938</v>
      </c>
      <c r="G999">
        <v>2629.7380897898688</v>
      </c>
      <c r="H999">
        <v>2652.1877655751282</v>
      </c>
      <c r="I999">
        <v>2641.5355269624961</v>
      </c>
      <c r="J999">
        <v>2651.5337868185079</v>
      </c>
      <c r="K999">
        <v>2644.623280166405</v>
      </c>
    </row>
    <row r="1000" spans="1:11" x14ac:dyDescent="0.25">
      <c r="A1000">
        <v>14</v>
      </c>
      <c r="B1000" t="s">
        <v>5</v>
      </c>
      <c r="C1000">
        <v>7</v>
      </c>
      <c r="D1000">
        <v>2635.4200018650499</v>
      </c>
      <c r="E1000">
        <v>2652.3900539044662</v>
      </c>
      <c r="F1000">
        <v>2639.1343181366951</v>
      </c>
      <c r="G1000">
        <v>2632.3331277902289</v>
      </c>
      <c r="H1000">
        <v>2652.4445634826411</v>
      </c>
      <c r="I1000">
        <v>2646.512005009185</v>
      </c>
      <c r="J1000">
        <v>2638.0043447884641</v>
      </c>
      <c r="K1000">
        <v>2652.6985897517411</v>
      </c>
    </row>
    <row r="1001" spans="1:11" x14ac:dyDescent="0.25">
      <c r="A1001">
        <v>14</v>
      </c>
      <c r="B1001" t="s">
        <v>5</v>
      </c>
      <c r="C1001">
        <v>7</v>
      </c>
      <c r="D1001">
        <v>2628.833502993456</v>
      </c>
      <c r="E1001">
        <v>2648.925025636152</v>
      </c>
      <c r="F1001">
        <v>2647.739067518623</v>
      </c>
      <c r="G1001">
        <v>2637.589335262664</v>
      </c>
      <c r="H1001">
        <v>2652.0769484483872</v>
      </c>
      <c r="I1001">
        <v>2643.7657005296901</v>
      </c>
      <c r="J1001">
        <v>2644.1378148507888</v>
      </c>
      <c r="K1001">
        <v>2648.8697862630661</v>
      </c>
    </row>
    <row r="1002" spans="1:11" x14ac:dyDescent="0.25">
      <c r="A1002">
        <v>14</v>
      </c>
      <c r="B1002" t="s">
        <v>5</v>
      </c>
      <c r="C1002">
        <v>7</v>
      </c>
      <c r="D1002">
        <v>2616.3262547960821</v>
      </c>
      <c r="E1002">
        <v>2642.7135650702248</v>
      </c>
      <c r="F1002">
        <v>2645.5875604287448</v>
      </c>
      <c r="G1002">
        <v>2645.261015319817</v>
      </c>
      <c r="H1002">
        <v>2652.808036044501</v>
      </c>
      <c r="I1002">
        <v>2643.5425449987151</v>
      </c>
      <c r="J1002">
        <v>2648.0440516442141</v>
      </c>
      <c r="K1002">
        <v>2649.8746046885749</v>
      </c>
    </row>
    <row r="1003" spans="1:11" x14ac:dyDescent="0.25">
      <c r="A1003">
        <v>14</v>
      </c>
      <c r="B1003" t="s">
        <v>5</v>
      </c>
      <c r="C1003">
        <v>7</v>
      </c>
      <c r="D1003">
        <v>2619.5369228814352</v>
      </c>
      <c r="E1003">
        <v>2649.7576016157368</v>
      </c>
      <c r="F1003">
        <v>2643.0617290777518</v>
      </c>
      <c r="G1003">
        <v>2643.9750544219592</v>
      </c>
      <c r="H1003">
        <v>2652.431858958847</v>
      </c>
      <c r="I1003">
        <v>2646.2053749655061</v>
      </c>
      <c r="J1003">
        <v>2642.8367918582549</v>
      </c>
      <c r="K1003">
        <v>2644.9855828985469</v>
      </c>
    </row>
    <row r="1004" spans="1:11" x14ac:dyDescent="0.25">
      <c r="A1004">
        <v>14</v>
      </c>
      <c r="B1004" t="s">
        <v>5</v>
      </c>
      <c r="C1004">
        <v>7</v>
      </c>
      <c r="D1004">
        <v>2631.4925635994418</v>
      </c>
      <c r="E1004">
        <v>2649.0727247117561</v>
      </c>
      <c r="F1004">
        <v>2639.5082375531579</v>
      </c>
      <c r="G1004">
        <v>2635.364203642534</v>
      </c>
      <c r="H1004">
        <v>2651.9431301334721</v>
      </c>
      <c r="I1004">
        <v>2648.0196009870278</v>
      </c>
      <c r="J1004">
        <v>2646.2703246307242</v>
      </c>
      <c r="K1004">
        <v>2652.9859792464472</v>
      </c>
    </row>
    <row r="1005" spans="1:11" x14ac:dyDescent="0.25">
      <c r="A1005">
        <v>14</v>
      </c>
      <c r="B1005" t="s">
        <v>5</v>
      </c>
      <c r="C1005">
        <v>7</v>
      </c>
      <c r="D1005">
        <v>2644.158039035518</v>
      </c>
      <c r="E1005">
        <v>2649.2902175872819</v>
      </c>
      <c r="F1005">
        <v>2643.236713621885</v>
      </c>
      <c r="G1005">
        <v>2636.679802301644</v>
      </c>
      <c r="H1005">
        <v>2647.6531970451269</v>
      </c>
      <c r="I1005">
        <v>2642.4792150430899</v>
      </c>
      <c r="J1005">
        <v>2637.6928710500451</v>
      </c>
      <c r="K1005">
        <v>2648.7892271919309</v>
      </c>
    </row>
    <row r="1006" spans="1:11" x14ac:dyDescent="0.25">
      <c r="A1006">
        <v>14</v>
      </c>
      <c r="B1006" t="s">
        <v>5</v>
      </c>
      <c r="C1006">
        <v>7</v>
      </c>
      <c r="D1006">
        <v>2627.8398169787151</v>
      </c>
      <c r="E1006">
        <v>2651.1899635972791</v>
      </c>
      <c r="F1006">
        <v>2646.9381616069782</v>
      </c>
      <c r="G1006">
        <v>2647.097183014263</v>
      </c>
      <c r="H1006">
        <v>2648.569665493244</v>
      </c>
      <c r="I1006">
        <v>2646.055129146831</v>
      </c>
      <c r="J1006">
        <v>2639.9104785257291</v>
      </c>
      <c r="K1006">
        <v>2647.3328220306398</v>
      </c>
    </row>
    <row r="1007" spans="1:11" x14ac:dyDescent="0.25">
      <c r="A1007">
        <v>14</v>
      </c>
      <c r="B1007" t="s">
        <v>5</v>
      </c>
      <c r="C1007">
        <v>7</v>
      </c>
      <c r="D1007">
        <v>2623.818201577235</v>
      </c>
      <c r="E1007">
        <v>2652.762881033022</v>
      </c>
      <c r="F1007">
        <v>2642.8579851972299</v>
      </c>
      <c r="G1007">
        <v>2638.0026473784278</v>
      </c>
      <c r="H1007">
        <v>2652.625453962743</v>
      </c>
      <c r="I1007">
        <v>2642.2543678949969</v>
      </c>
      <c r="J1007">
        <v>2642.0261712818669</v>
      </c>
      <c r="K1007">
        <v>2648.001730314269</v>
      </c>
    </row>
    <row r="1008" spans="1:11" x14ac:dyDescent="0.25">
      <c r="A1008">
        <v>14</v>
      </c>
      <c r="B1008" t="s">
        <v>5</v>
      </c>
      <c r="C1008">
        <v>7</v>
      </c>
      <c r="D1008">
        <v>2629.472122988032</v>
      </c>
      <c r="E1008">
        <v>2644.6845966922829</v>
      </c>
      <c r="F1008">
        <v>2641.1662707628511</v>
      </c>
      <c r="G1008">
        <v>2636.2081866751628</v>
      </c>
      <c r="H1008">
        <v>2649.5306314937279</v>
      </c>
      <c r="I1008">
        <v>2645.0894437718521</v>
      </c>
      <c r="J1008">
        <v>2639.8168310555579</v>
      </c>
      <c r="K1008">
        <v>2652.6099199135001</v>
      </c>
    </row>
    <row r="1009" spans="1:11" x14ac:dyDescent="0.25">
      <c r="A1009">
        <v>14</v>
      </c>
      <c r="B1009" t="s">
        <v>5</v>
      </c>
      <c r="C1009">
        <v>7</v>
      </c>
      <c r="D1009">
        <v>2617.7964120977522</v>
      </c>
      <c r="E1009">
        <v>2644.4247009919782</v>
      </c>
      <c r="F1009">
        <v>2630.8313121674441</v>
      </c>
      <c r="G1009">
        <v>2635.1104444567218</v>
      </c>
      <c r="H1009">
        <v>2649.1892171485429</v>
      </c>
      <c r="I1009">
        <v>2646.376550902522</v>
      </c>
      <c r="J1009">
        <v>2635.9962308720392</v>
      </c>
      <c r="K1009">
        <v>2648.3238438613298</v>
      </c>
    </row>
    <row r="1010" spans="1:11" x14ac:dyDescent="0.25">
      <c r="A1010">
        <v>14</v>
      </c>
      <c r="B1010" t="s">
        <v>5</v>
      </c>
      <c r="C1010">
        <v>7</v>
      </c>
      <c r="D1010">
        <v>2601.22469924596</v>
      </c>
      <c r="E1010">
        <v>2633.928345133002</v>
      </c>
      <c r="F1010">
        <v>2621.231997852492</v>
      </c>
      <c r="G1010">
        <v>2629.3979543588721</v>
      </c>
      <c r="H1010">
        <v>2652.129406258729</v>
      </c>
      <c r="I1010">
        <v>2645.7236488854141</v>
      </c>
      <c r="J1010">
        <v>2642.5665129435538</v>
      </c>
      <c r="K1010">
        <v>2652.0511934512651</v>
      </c>
    </row>
    <row r="1011" spans="1:11" x14ac:dyDescent="0.25">
      <c r="A1011">
        <v>14</v>
      </c>
      <c r="B1011" t="s">
        <v>5</v>
      </c>
      <c r="C1011">
        <v>7</v>
      </c>
      <c r="D1011">
        <v>2641.3649838578071</v>
      </c>
      <c r="E1011">
        <v>2647.3088324387959</v>
      </c>
      <c r="F1011">
        <v>2643.4546509709271</v>
      </c>
      <c r="G1011">
        <v>2646.287886087217</v>
      </c>
      <c r="H1011">
        <v>2651.54113012773</v>
      </c>
      <c r="I1011">
        <v>2645.169899757364</v>
      </c>
      <c r="J1011">
        <v>2641.8943586485111</v>
      </c>
      <c r="K1011">
        <v>2652.8109867187659</v>
      </c>
    </row>
    <row r="1012" spans="1:11" x14ac:dyDescent="0.25">
      <c r="A1012">
        <v>14</v>
      </c>
      <c r="B1012" t="s">
        <v>5</v>
      </c>
      <c r="C1012">
        <v>7</v>
      </c>
      <c r="D1012">
        <v>2626.180693984727</v>
      </c>
      <c r="E1012">
        <v>2649.602165427611</v>
      </c>
      <c r="F1012">
        <v>2648.2998622571959</v>
      </c>
      <c r="G1012">
        <v>2646.672691243215</v>
      </c>
      <c r="H1012">
        <v>2649.279679418039</v>
      </c>
      <c r="I1012">
        <v>2643.1967650141369</v>
      </c>
      <c r="J1012">
        <v>2650.8227639585371</v>
      </c>
      <c r="K1012">
        <v>2651.2922828691262</v>
      </c>
    </row>
    <row r="1013" spans="1:11" x14ac:dyDescent="0.25">
      <c r="A1013">
        <v>14</v>
      </c>
      <c r="B1013" t="s">
        <v>5</v>
      </c>
      <c r="C1013">
        <v>7</v>
      </c>
      <c r="D1013">
        <v>2636.7185465116859</v>
      </c>
      <c r="E1013">
        <v>2648.259636895014</v>
      </c>
      <c r="F1013">
        <v>2644.9265776277221</v>
      </c>
      <c r="G1013">
        <v>2629.9985383191579</v>
      </c>
      <c r="H1013">
        <v>2650.4015033370852</v>
      </c>
      <c r="I1013">
        <v>2648.2693362372011</v>
      </c>
      <c r="J1013">
        <v>2636.3716580390542</v>
      </c>
      <c r="K1013">
        <v>2652.2374675359761</v>
      </c>
    </row>
    <row r="1014" spans="1:11" x14ac:dyDescent="0.25">
      <c r="A1014">
        <v>14</v>
      </c>
      <c r="B1014" t="s">
        <v>5</v>
      </c>
      <c r="C1014">
        <v>7</v>
      </c>
      <c r="D1014">
        <v>2633.0799811182892</v>
      </c>
      <c r="E1014">
        <v>2647.629494492342</v>
      </c>
      <c r="F1014">
        <v>2639.9946304922232</v>
      </c>
      <c r="G1014">
        <v>2635.8488316787179</v>
      </c>
      <c r="H1014">
        <v>2652.9189724147168</v>
      </c>
      <c r="I1014">
        <v>2647.5878479573812</v>
      </c>
      <c r="J1014">
        <v>2644.22611250808</v>
      </c>
      <c r="K1014">
        <v>2652.611840293906</v>
      </c>
    </row>
    <row r="1015" spans="1:11" x14ac:dyDescent="0.25">
      <c r="A1015">
        <v>14</v>
      </c>
      <c r="B1015" t="s">
        <v>5</v>
      </c>
      <c r="C1015">
        <v>7</v>
      </c>
      <c r="D1015">
        <v>2627.9339184061591</v>
      </c>
      <c r="E1015">
        <v>2648.700105572264</v>
      </c>
      <c r="F1015">
        <v>2633.8393141221859</v>
      </c>
      <c r="G1015">
        <v>2636.9358445536031</v>
      </c>
      <c r="H1015">
        <v>2649.311682343839</v>
      </c>
      <c r="I1015">
        <v>2641.9370891041899</v>
      </c>
      <c r="J1015">
        <v>2631.6882029887001</v>
      </c>
      <c r="K1015">
        <v>2648.552954634587</v>
      </c>
    </row>
    <row r="1016" spans="1:11" x14ac:dyDescent="0.25">
      <c r="A1016">
        <v>14</v>
      </c>
      <c r="B1016" t="s">
        <v>5</v>
      </c>
      <c r="C1016">
        <v>7</v>
      </c>
      <c r="D1016">
        <v>2641.04936505972</v>
      </c>
      <c r="E1016">
        <v>2649.9696283239732</v>
      </c>
      <c r="F1016">
        <v>2643.5535553953391</v>
      </c>
      <c r="G1016">
        <v>2623.6469373607802</v>
      </c>
      <c r="H1016">
        <v>2652.4424986958302</v>
      </c>
      <c r="I1016">
        <v>2646.9585372285269</v>
      </c>
      <c r="J1016">
        <v>2645.292179627671</v>
      </c>
      <c r="K1016">
        <v>2649.5308860662331</v>
      </c>
    </row>
    <row r="1017" spans="1:11" x14ac:dyDescent="0.25">
      <c r="A1017">
        <v>14</v>
      </c>
      <c r="B1017" t="s">
        <v>5</v>
      </c>
      <c r="C1017">
        <v>7</v>
      </c>
      <c r="D1017">
        <v>2612.3008281271359</v>
      </c>
      <c r="E1017">
        <v>2644.335692127991</v>
      </c>
      <c r="F1017">
        <v>2639.286493645287</v>
      </c>
      <c r="G1017">
        <v>2637.237783402798</v>
      </c>
      <c r="H1017">
        <v>2647.2255927190108</v>
      </c>
      <c r="I1017">
        <v>2640.439057131543</v>
      </c>
      <c r="J1017">
        <v>2639.8219938234761</v>
      </c>
      <c r="K1017">
        <v>2643.7416624457528</v>
      </c>
    </row>
    <row r="1018" spans="1:11" x14ac:dyDescent="0.25">
      <c r="A1018">
        <v>14</v>
      </c>
      <c r="B1018" t="s">
        <v>5</v>
      </c>
      <c r="C1018">
        <v>7</v>
      </c>
      <c r="D1018">
        <v>2641.3215459457529</v>
      </c>
      <c r="E1018">
        <v>2646.5940854178898</v>
      </c>
      <c r="F1018">
        <v>2630.0068641482299</v>
      </c>
      <c r="G1018">
        <v>2636.7926289904158</v>
      </c>
      <c r="H1018">
        <v>2651.3137753707369</v>
      </c>
      <c r="I1018">
        <v>2643.7862197288741</v>
      </c>
      <c r="J1018">
        <v>2638.0086744481159</v>
      </c>
      <c r="K1018">
        <v>2649.0719520383891</v>
      </c>
    </row>
    <row r="1019" spans="1:11" x14ac:dyDescent="0.25">
      <c r="A1019">
        <v>14</v>
      </c>
      <c r="B1019" t="s">
        <v>5</v>
      </c>
      <c r="C1019">
        <v>7</v>
      </c>
      <c r="D1019">
        <v>2644.2582043279708</v>
      </c>
      <c r="E1019">
        <v>2647.4968886145371</v>
      </c>
      <c r="F1019">
        <v>2643.806115644551</v>
      </c>
      <c r="G1019">
        <v>2639.314082651209</v>
      </c>
      <c r="H1019">
        <v>2652.6103189021901</v>
      </c>
      <c r="I1019">
        <v>2641.3601492227999</v>
      </c>
      <c r="J1019">
        <v>2635.8058630438932</v>
      </c>
      <c r="K1019">
        <v>2648.325463302353</v>
      </c>
    </row>
    <row r="1020" spans="1:11" x14ac:dyDescent="0.25">
      <c r="A1020">
        <v>14</v>
      </c>
      <c r="B1020" t="s">
        <v>5</v>
      </c>
      <c r="C1020">
        <v>7</v>
      </c>
      <c r="D1020">
        <v>2621.01399900862</v>
      </c>
      <c r="E1020">
        <v>2650.5213189570809</v>
      </c>
      <c r="F1020">
        <v>2647.8557561523462</v>
      </c>
      <c r="G1020">
        <v>2626.3600490662211</v>
      </c>
      <c r="H1020">
        <v>2652.9409579451399</v>
      </c>
      <c r="I1020">
        <v>2640.6511418585869</v>
      </c>
      <c r="J1020">
        <v>2641.116999185871</v>
      </c>
      <c r="K1020">
        <v>2649.1719861258011</v>
      </c>
    </row>
    <row r="1021" spans="1:11" x14ac:dyDescent="0.25">
      <c r="A1021">
        <v>14</v>
      </c>
      <c r="B1021" t="s">
        <v>5</v>
      </c>
      <c r="C1021">
        <v>7</v>
      </c>
      <c r="D1021">
        <v>2648.094563607247</v>
      </c>
      <c r="E1021">
        <v>2649.662987241727</v>
      </c>
      <c r="F1021">
        <v>2637.9031058000542</v>
      </c>
      <c r="G1021">
        <v>2643.225810931121</v>
      </c>
      <c r="H1021">
        <v>2647.189420162686</v>
      </c>
      <c r="I1021">
        <v>2636.5504913793511</v>
      </c>
      <c r="J1021">
        <v>2642.8468190567619</v>
      </c>
      <c r="K1021">
        <v>2648.4308679342348</v>
      </c>
    </row>
    <row r="1022" spans="1:11" x14ac:dyDescent="0.25">
      <c r="A1022">
        <v>15</v>
      </c>
      <c r="B1022" t="s">
        <v>5</v>
      </c>
      <c r="C1022">
        <v>7</v>
      </c>
      <c r="D1022">
        <v>423.87385691674638</v>
      </c>
      <c r="E1022">
        <v>426.49965060095531</v>
      </c>
      <c r="F1022">
        <v>421.73799233458959</v>
      </c>
      <c r="G1022">
        <v>419.52497816052937</v>
      </c>
      <c r="H1022">
        <v>428.46796952433931</v>
      </c>
      <c r="I1022">
        <v>424.44090662717491</v>
      </c>
      <c r="J1022">
        <v>427.49536198323182</v>
      </c>
      <c r="K1022">
        <v>428.46968593910111</v>
      </c>
    </row>
    <row r="1023" spans="1:11" x14ac:dyDescent="0.25">
      <c r="A1023">
        <v>15</v>
      </c>
      <c r="B1023" t="s">
        <v>5</v>
      </c>
      <c r="C1023">
        <v>7</v>
      </c>
      <c r="D1023">
        <v>422.00881064535258</v>
      </c>
      <c r="E1023">
        <v>426.05689223424781</v>
      </c>
      <c r="F1023">
        <v>418.62347577711199</v>
      </c>
      <c r="G1023">
        <v>416.12663240979981</v>
      </c>
      <c r="H1023">
        <v>427.86443632729282</v>
      </c>
      <c r="I1023">
        <v>422.95205028694971</v>
      </c>
      <c r="J1023">
        <v>426.55754913758238</v>
      </c>
      <c r="K1023">
        <v>428.62635573452189</v>
      </c>
    </row>
    <row r="1024" spans="1:11" x14ac:dyDescent="0.25">
      <c r="A1024">
        <v>15</v>
      </c>
      <c r="B1024" t="s">
        <v>5</v>
      </c>
      <c r="C1024">
        <v>7</v>
      </c>
      <c r="D1024">
        <v>416.38785039039112</v>
      </c>
      <c r="E1024">
        <v>428.23907427115688</v>
      </c>
      <c r="F1024">
        <v>416.99713540139078</v>
      </c>
      <c r="G1024">
        <v>414.80370903039699</v>
      </c>
      <c r="H1024">
        <v>425.78441910764292</v>
      </c>
      <c r="I1024">
        <v>421.10343633154781</v>
      </c>
      <c r="J1024">
        <v>426.45490831733258</v>
      </c>
      <c r="K1024">
        <v>428.08272953129438</v>
      </c>
    </row>
    <row r="1025" spans="1:11" x14ac:dyDescent="0.25">
      <c r="A1025">
        <v>15</v>
      </c>
      <c r="B1025" t="s">
        <v>5</v>
      </c>
      <c r="C1025">
        <v>7</v>
      </c>
      <c r="D1025">
        <v>423.4147290844225</v>
      </c>
      <c r="E1025">
        <v>428.47575703472938</v>
      </c>
      <c r="F1025">
        <v>423.38622880186921</v>
      </c>
      <c r="G1025">
        <v>423.70744256522329</v>
      </c>
      <c r="H1025">
        <v>428.40401744407922</v>
      </c>
      <c r="I1025">
        <v>420.80338736441018</v>
      </c>
      <c r="J1025">
        <v>426.45743506093157</v>
      </c>
      <c r="K1025">
        <v>428.63504006003552</v>
      </c>
    </row>
    <row r="1026" spans="1:11" x14ac:dyDescent="0.25">
      <c r="A1026">
        <v>15</v>
      </c>
      <c r="B1026" t="s">
        <v>5</v>
      </c>
      <c r="C1026">
        <v>7</v>
      </c>
      <c r="D1026">
        <v>420.69445372487871</v>
      </c>
      <c r="E1026">
        <v>427.22696236262101</v>
      </c>
      <c r="F1026">
        <v>422.80028979832349</v>
      </c>
      <c r="G1026">
        <v>416.75344936586771</v>
      </c>
      <c r="H1026">
        <v>428.55027364405697</v>
      </c>
      <c r="I1026">
        <v>425.5162881993511</v>
      </c>
      <c r="J1026">
        <v>427.72700755113942</v>
      </c>
      <c r="K1026">
        <v>427.39826380868618</v>
      </c>
    </row>
    <row r="1027" spans="1:11" x14ac:dyDescent="0.25">
      <c r="A1027">
        <v>15</v>
      </c>
      <c r="B1027" t="s">
        <v>5</v>
      </c>
      <c r="C1027">
        <v>7</v>
      </c>
      <c r="D1027">
        <v>416.35389177071949</v>
      </c>
      <c r="E1027">
        <v>427.93860759966913</v>
      </c>
      <c r="F1027">
        <v>424.76509119094811</v>
      </c>
      <c r="G1027">
        <v>412.42808236920217</v>
      </c>
      <c r="H1027">
        <v>428.51909267915562</v>
      </c>
      <c r="I1027">
        <v>423.90751753433631</v>
      </c>
      <c r="J1027">
        <v>428.27943818834723</v>
      </c>
      <c r="K1027">
        <v>428.47370542155772</v>
      </c>
    </row>
    <row r="1028" spans="1:11" x14ac:dyDescent="0.25">
      <c r="A1028">
        <v>15</v>
      </c>
      <c r="B1028" t="s">
        <v>5</v>
      </c>
      <c r="C1028">
        <v>7</v>
      </c>
      <c r="D1028">
        <v>422.03793534587572</v>
      </c>
      <c r="E1028">
        <v>427.85907167973431</v>
      </c>
      <c r="F1028">
        <v>420.44484073896069</v>
      </c>
      <c r="G1028">
        <v>423.10173690892663</v>
      </c>
      <c r="H1028">
        <v>428.52527954311171</v>
      </c>
      <c r="I1028">
        <v>424.31250276403398</v>
      </c>
      <c r="J1028">
        <v>425.98167272012489</v>
      </c>
      <c r="K1028">
        <v>428.64147939930479</v>
      </c>
    </row>
    <row r="1029" spans="1:11" x14ac:dyDescent="0.25">
      <c r="A1029">
        <v>15</v>
      </c>
      <c r="B1029" t="s">
        <v>5</v>
      </c>
      <c r="C1029">
        <v>7</v>
      </c>
      <c r="D1029">
        <v>416.60874038378108</v>
      </c>
      <c r="E1029">
        <v>422.52969762924891</v>
      </c>
      <c r="F1029">
        <v>423.32460742946711</v>
      </c>
      <c r="G1029">
        <v>416.55310858781138</v>
      </c>
      <c r="H1029">
        <v>428.38868957635941</v>
      </c>
      <c r="I1029">
        <v>424.50625606563563</v>
      </c>
      <c r="J1029">
        <v>421.91730530707389</v>
      </c>
      <c r="K1029">
        <v>428.63030526775037</v>
      </c>
    </row>
    <row r="1030" spans="1:11" x14ac:dyDescent="0.25">
      <c r="A1030">
        <v>15</v>
      </c>
      <c r="B1030" t="s">
        <v>5</v>
      </c>
      <c r="C1030">
        <v>7</v>
      </c>
      <c r="D1030">
        <v>420.66039141367418</v>
      </c>
      <c r="E1030">
        <v>425.59087146341841</v>
      </c>
      <c r="F1030">
        <v>421.54862793337372</v>
      </c>
      <c r="G1030">
        <v>421.51047233105601</v>
      </c>
      <c r="H1030">
        <v>428.55635260169129</v>
      </c>
      <c r="I1030">
        <v>424.12296264203962</v>
      </c>
      <c r="J1030">
        <v>426.07425120203942</v>
      </c>
      <c r="K1030">
        <v>428.60370858040301</v>
      </c>
    </row>
    <row r="1031" spans="1:11" x14ac:dyDescent="0.25">
      <c r="A1031">
        <v>15</v>
      </c>
      <c r="B1031" t="s">
        <v>5</v>
      </c>
      <c r="C1031">
        <v>7</v>
      </c>
      <c r="D1031">
        <v>421.496701534924</v>
      </c>
      <c r="E1031">
        <v>427.48271693426011</v>
      </c>
      <c r="F1031">
        <v>418.85888435587532</v>
      </c>
      <c r="G1031">
        <v>418.46447665748173</v>
      </c>
      <c r="H1031">
        <v>428.45251038284272</v>
      </c>
      <c r="I1031">
        <v>424.91677371939278</v>
      </c>
      <c r="J1031">
        <v>426.26380137396859</v>
      </c>
      <c r="K1031">
        <v>428.22315280395122</v>
      </c>
    </row>
    <row r="1032" spans="1:11" x14ac:dyDescent="0.25">
      <c r="A1032">
        <v>15</v>
      </c>
      <c r="B1032" t="s">
        <v>5</v>
      </c>
      <c r="C1032">
        <v>7</v>
      </c>
      <c r="D1032">
        <v>419.4097707294228</v>
      </c>
      <c r="E1032">
        <v>428.24295084976808</v>
      </c>
      <c r="F1032">
        <v>418.01422229371008</v>
      </c>
      <c r="G1032">
        <v>421.10863585401239</v>
      </c>
      <c r="H1032">
        <v>428.27325865977127</v>
      </c>
      <c r="I1032">
        <v>423.68974106531658</v>
      </c>
      <c r="J1032">
        <v>424.0481496111077</v>
      </c>
      <c r="K1032">
        <v>428.62753969627619</v>
      </c>
    </row>
    <row r="1033" spans="1:11" x14ac:dyDescent="0.25">
      <c r="A1033">
        <v>15</v>
      </c>
      <c r="B1033" t="s">
        <v>5</v>
      </c>
      <c r="C1033">
        <v>7</v>
      </c>
      <c r="D1033">
        <v>414.28251797472279</v>
      </c>
      <c r="E1033">
        <v>425.60399515612829</v>
      </c>
      <c r="F1033">
        <v>422.50970215119258</v>
      </c>
      <c r="G1033">
        <v>420.81222589295942</v>
      </c>
      <c r="H1033">
        <v>428.65083505718547</v>
      </c>
      <c r="I1033">
        <v>422.23419640326807</v>
      </c>
      <c r="J1033">
        <v>428.36653848842008</v>
      </c>
      <c r="K1033">
        <v>427.54300664086321</v>
      </c>
    </row>
    <row r="1034" spans="1:11" x14ac:dyDescent="0.25">
      <c r="A1034">
        <v>15</v>
      </c>
      <c r="B1034" t="s">
        <v>5</v>
      </c>
      <c r="C1034">
        <v>7</v>
      </c>
      <c r="D1034">
        <v>417.52852238415869</v>
      </c>
      <c r="E1034">
        <v>426.82271610580409</v>
      </c>
      <c r="F1034">
        <v>420.95892181395442</v>
      </c>
      <c r="G1034">
        <v>423.84293132723627</v>
      </c>
      <c r="H1034">
        <v>428.5616476145828</v>
      </c>
      <c r="I1034">
        <v>424.11474011517299</v>
      </c>
      <c r="J1034">
        <v>426.40944216871912</v>
      </c>
      <c r="K1034">
        <v>428.63711905647421</v>
      </c>
    </row>
    <row r="1035" spans="1:11" x14ac:dyDescent="0.25">
      <c r="A1035">
        <v>15</v>
      </c>
      <c r="B1035" t="s">
        <v>5</v>
      </c>
      <c r="C1035">
        <v>7</v>
      </c>
      <c r="D1035">
        <v>419.47206462626389</v>
      </c>
      <c r="E1035">
        <v>428.01450679094808</v>
      </c>
      <c r="F1035">
        <v>425.2892535852003</v>
      </c>
      <c r="G1035">
        <v>423.84041342134287</v>
      </c>
      <c r="H1035">
        <v>428.37343488605632</v>
      </c>
      <c r="I1035">
        <v>425.21439093367883</v>
      </c>
      <c r="J1035">
        <v>426.77078042420538</v>
      </c>
      <c r="K1035">
        <v>428.4568424143539</v>
      </c>
    </row>
    <row r="1036" spans="1:11" x14ac:dyDescent="0.25">
      <c r="A1036">
        <v>15</v>
      </c>
      <c r="B1036" t="s">
        <v>5</v>
      </c>
      <c r="C1036">
        <v>7</v>
      </c>
      <c r="D1036">
        <v>414.40950246865322</v>
      </c>
      <c r="E1036">
        <v>424.50677919128429</v>
      </c>
      <c r="F1036">
        <v>420.36466251125108</v>
      </c>
      <c r="G1036">
        <v>419.27781334991141</v>
      </c>
      <c r="H1036">
        <v>427.69915096271222</v>
      </c>
      <c r="I1036">
        <v>424.13525235564032</v>
      </c>
      <c r="J1036">
        <v>426.89363422304331</v>
      </c>
      <c r="K1036">
        <v>428.37329056934811</v>
      </c>
    </row>
    <row r="1037" spans="1:11" x14ac:dyDescent="0.25">
      <c r="A1037">
        <v>15</v>
      </c>
      <c r="B1037" t="s">
        <v>5</v>
      </c>
      <c r="C1037">
        <v>7</v>
      </c>
      <c r="D1037">
        <v>420.80371384935461</v>
      </c>
      <c r="E1037">
        <v>428.10117575612497</v>
      </c>
      <c r="F1037">
        <v>420.3698937427356</v>
      </c>
      <c r="G1037">
        <v>416.39860679140799</v>
      </c>
      <c r="H1037">
        <v>427.48199275882951</v>
      </c>
      <c r="I1037">
        <v>423.90293650129689</v>
      </c>
      <c r="J1037">
        <v>423.27014906193699</v>
      </c>
      <c r="K1037">
        <v>428.55732377471372</v>
      </c>
    </row>
    <row r="1038" spans="1:11" x14ac:dyDescent="0.25">
      <c r="A1038">
        <v>15</v>
      </c>
      <c r="B1038" t="s">
        <v>5</v>
      </c>
      <c r="C1038">
        <v>7</v>
      </c>
      <c r="D1038">
        <v>421.45632557312558</v>
      </c>
      <c r="E1038">
        <v>426.99774384668109</v>
      </c>
      <c r="F1038">
        <v>424.9067094885479</v>
      </c>
      <c r="G1038">
        <v>419.4890433717747</v>
      </c>
      <c r="H1038">
        <v>428.5555849549296</v>
      </c>
      <c r="I1038">
        <v>423.48698646187552</v>
      </c>
      <c r="J1038">
        <v>426.72446565870342</v>
      </c>
      <c r="K1038">
        <v>428.49956216331799</v>
      </c>
    </row>
    <row r="1039" spans="1:11" x14ac:dyDescent="0.25">
      <c r="A1039">
        <v>15</v>
      </c>
      <c r="B1039" t="s">
        <v>5</v>
      </c>
      <c r="C1039">
        <v>7</v>
      </c>
      <c r="D1039">
        <v>414.46286061945739</v>
      </c>
      <c r="E1039">
        <v>428.15079720203829</v>
      </c>
      <c r="F1039">
        <v>425.10356983432018</v>
      </c>
      <c r="G1039">
        <v>422.76206258389198</v>
      </c>
      <c r="H1039">
        <v>428.37364550248878</v>
      </c>
      <c r="I1039">
        <v>423.34632044452297</v>
      </c>
      <c r="J1039">
        <v>424.7926366451407</v>
      </c>
      <c r="K1039">
        <v>428.5597746790246</v>
      </c>
    </row>
    <row r="1040" spans="1:11" x14ac:dyDescent="0.25">
      <c r="A1040">
        <v>15</v>
      </c>
      <c r="B1040" t="s">
        <v>5</v>
      </c>
      <c r="C1040">
        <v>7</v>
      </c>
      <c r="D1040">
        <v>420.10989584316258</v>
      </c>
      <c r="E1040">
        <v>422.70067266210611</v>
      </c>
      <c r="F1040">
        <v>427.30543146483342</v>
      </c>
      <c r="G1040">
        <v>424.52153443407411</v>
      </c>
      <c r="H1040">
        <v>428.3415746161441</v>
      </c>
      <c r="I1040">
        <v>425.06318298455773</v>
      </c>
      <c r="J1040">
        <v>426.12514845181062</v>
      </c>
      <c r="K1040">
        <v>428.50772826198721</v>
      </c>
    </row>
    <row r="1041" spans="1:11" x14ac:dyDescent="0.25">
      <c r="A1041">
        <v>15</v>
      </c>
      <c r="B1041" t="s">
        <v>5</v>
      </c>
      <c r="C1041">
        <v>7</v>
      </c>
      <c r="D1041">
        <v>417.23424480230562</v>
      </c>
      <c r="E1041">
        <v>427.6507451096341</v>
      </c>
      <c r="F1041">
        <v>419.75970450199588</v>
      </c>
      <c r="G1041">
        <v>421.96998000437799</v>
      </c>
      <c r="H1041">
        <v>427.55546892478623</v>
      </c>
      <c r="I1041">
        <v>423.54419854996388</v>
      </c>
      <c r="J1041">
        <v>424.45300514701597</v>
      </c>
      <c r="K1041">
        <v>428.6502183277434</v>
      </c>
    </row>
    <row r="1042" spans="1:11" x14ac:dyDescent="0.25">
      <c r="A1042">
        <v>15</v>
      </c>
      <c r="B1042" t="s">
        <v>5</v>
      </c>
      <c r="C1042">
        <v>7</v>
      </c>
      <c r="D1042">
        <v>416.33967662950988</v>
      </c>
      <c r="E1042">
        <v>427.51167559320481</v>
      </c>
      <c r="F1042">
        <v>420.90447318948469</v>
      </c>
      <c r="G1042">
        <v>419.66650610427121</v>
      </c>
      <c r="H1042">
        <v>428.40475958751807</v>
      </c>
      <c r="I1042">
        <v>424.70374793839483</v>
      </c>
      <c r="J1042">
        <v>424.65485325367479</v>
      </c>
      <c r="K1042">
        <v>428.59030462456019</v>
      </c>
    </row>
    <row r="1043" spans="1:11" x14ac:dyDescent="0.25">
      <c r="A1043">
        <v>15</v>
      </c>
      <c r="B1043" t="s">
        <v>5</v>
      </c>
      <c r="C1043">
        <v>7</v>
      </c>
      <c r="D1043">
        <v>420.83736307245277</v>
      </c>
      <c r="E1043">
        <v>425.52510645263959</v>
      </c>
      <c r="F1043">
        <v>422.02808070195641</v>
      </c>
      <c r="G1043">
        <v>422.25984492824699</v>
      </c>
      <c r="H1043">
        <v>428.53726900921453</v>
      </c>
      <c r="I1043">
        <v>424.04648305961632</v>
      </c>
      <c r="J1043">
        <v>426.51506511676251</v>
      </c>
      <c r="K1043">
        <v>428.5770107343767</v>
      </c>
    </row>
    <row r="1044" spans="1:11" x14ac:dyDescent="0.25">
      <c r="A1044">
        <v>15</v>
      </c>
      <c r="B1044" t="s">
        <v>5</v>
      </c>
      <c r="C1044">
        <v>7</v>
      </c>
      <c r="D1044">
        <v>413.92595628786358</v>
      </c>
      <c r="E1044">
        <v>427.02456637725879</v>
      </c>
      <c r="F1044">
        <v>423.84709472266411</v>
      </c>
      <c r="G1044">
        <v>426.36225410514982</v>
      </c>
      <c r="H1044">
        <v>428.48686064058393</v>
      </c>
      <c r="I1044">
        <v>422.46179107494538</v>
      </c>
      <c r="J1044">
        <v>427.98833532736012</v>
      </c>
      <c r="K1044">
        <v>427.98951222504218</v>
      </c>
    </row>
    <row r="1045" spans="1:11" x14ac:dyDescent="0.25">
      <c r="A1045">
        <v>15</v>
      </c>
      <c r="B1045" t="s">
        <v>5</v>
      </c>
      <c r="C1045">
        <v>7</v>
      </c>
      <c r="D1045">
        <v>409.58540106250871</v>
      </c>
      <c r="E1045">
        <v>428.12774479674391</v>
      </c>
      <c r="F1045">
        <v>421.71383558720038</v>
      </c>
      <c r="G1045">
        <v>422.37898156857659</v>
      </c>
      <c r="H1045">
        <v>428.641048352192</v>
      </c>
      <c r="I1045">
        <v>423.0300410073516</v>
      </c>
      <c r="J1045">
        <v>425.55693596967768</v>
      </c>
      <c r="K1045">
        <v>428.55540227787247</v>
      </c>
    </row>
    <row r="1046" spans="1:11" x14ac:dyDescent="0.25">
      <c r="A1046">
        <v>15</v>
      </c>
      <c r="B1046" t="s">
        <v>5</v>
      </c>
      <c r="C1046">
        <v>7</v>
      </c>
      <c r="D1046">
        <v>421.24513087399589</v>
      </c>
      <c r="E1046">
        <v>427.55546892478623</v>
      </c>
      <c r="F1046">
        <v>422.4713903164926</v>
      </c>
      <c r="G1046">
        <v>423.57947945222458</v>
      </c>
      <c r="H1046">
        <v>428.60158515122481</v>
      </c>
      <c r="I1046">
        <v>423.83419026391459</v>
      </c>
      <c r="J1046">
        <v>427.76763899449043</v>
      </c>
      <c r="K1046">
        <v>428.28314373196241</v>
      </c>
    </row>
    <row r="1047" spans="1:11" x14ac:dyDescent="0.25">
      <c r="A1047">
        <v>15</v>
      </c>
      <c r="B1047" t="s">
        <v>5</v>
      </c>
      <c r="C1047">
        <v>7</v>
      </c>
      <c r="D1047">
        <v>414.98088657900422</v>
      </c>
      <c r="E1047">
        <v>427.45602110747501</v>
      </c>
      <c r="F1047">
        <v>422.56928497816421</v>
      </c>
      <c r="G1047">
        <v>420.13799167772038</v>
      </c>
      <c r="H1047">
        <v>428.47334000916538</v>
      </c>
      <c r="I1047">
        <v>422.69342406090033</v>
      </c>
      <c r="J1047">
        <v>423.58601001611407</v>
      </c>
      <c r="K1047">
        <v>428.62607742927958</v>
      </c>
    </row>
    <row r="1048" spans="1:11" x14ac:dyDescent="0.25">
      <c r="A1048">
        <v>15</v>
      </c>
      <c r="B1048" t="s">
        <v>5</v>
      </c>
      <c r="C1048">
        <v>7</v>
      </c>
      <c r="D1048">
        <v>421.75072264180062</v>
      </c>
      <c r="E1048">
        <v>427.47389889959538</v>
      </c>
      <c r="F1048">
        <v>416.17064837855082</v>
      </c>
      <c r="G1048">
        <v>424.58777988879058</v>
      </c>
      <c r="H1048">
        <v>428.57411190946829</v>
      </c>
      <c r="I1048">
        <v>425.97231000288468</v>
      </c>
      <c r="J1048">
        <v>424.57603295874088</v>
      </c>
      <c r="K1048">
        <v>428.60370858040301</v>
      </c>
    </row>
    <row r="1049" spans="1:11" x14ac:dyDescent="0.25">
      <c r="A1049">
        <v>15</v>
      </c>
      <c r="B1049" t="s">
        <v>5</v>
      </c>
      <c r="C1049">
        <v>7</v>
      </c>
      <c r="D1049">
        <v>410.88332018518008</v>
      </c>
      <c r="E1049">
        <v>427.32270422500233</v>
      </c>
      <c r="F1049">
        <v>416.56437936213342</v>
      </c>
      <c r="G1049">
        <v>426.10571241198897</v>
      </c>
      <c r="H1049">
        <v>428.37830802874231</v>
      </c>
      <c r="I1049">
        <v>424.0551526344891</v>
      </c>
      <c r="J1049">
        <v>425.78200394209188</v>
      </c>
      <c r="K1049">
        <v>428.21961702370481</v>
      </c>
    </row>
    <row r="1050" spans="1:11" x14ac:dyDescent="0.25">
      <c r="A1050">
        <v>15</v>
      </c>
      <c r="B1050" t="s">
        <v>5</v>
      </c>
      <c r="C1050">
        <v>7</v>
      </c>
      <c r="D1050">
        <v>421.48720015618233</v>
      </c>
      <c r="E1050">
        <v>426.35270723956643</v>
      </c>
      <c r="F1050">
        <v>418.75609407292973</v>
      </c>
      <c r="G1050">
        <v>419.63396924938053</v>
      </c>
      <c r="H1050">
        <v>427.37033316823403</v>
      </c>
      <c r="I1050">
        <v>426.08432930085343</v>
      </c>
      <c r="J1050">
        <v>427.40075114197123</v>
      </c>
      <c r="K1050">
        <v>428.57561175572278</v>
      </c>
    </row>
    <row r="1051" spans="1:11" x14ac:dyDescent="0.25">
      <c r="A1051">
        <v>15</v>
      </c>
      <c r="B1051" t="s">
        <v>5</v>
      </c>
      <c r="C1051">
        <v>7</v>
      </c>
      <c r="D1051">
        <v>414.48641855476819</v>
      </c>
      <c r="E1051">
        <v>428.57239672647222</v>
      </c>
      <c r="F1051">
        <v>420.26975250957292</v>
      </c>
      <c r="G1051">
        <v>423.89833179338592</v>
      </c>
      <c r="H1051">
        <v>428.41922895821551</v>
      </c>
      <c r="I1051">
        <v>424.98862605623788</v>
      </c>
      <c r="J1051">
        <v>425.23941109352188</v>
      </c>
      <c r="K1051">
        <v>428.53482952500929</v>
      </c>
    </row>
    <row r="1052" spans="1:11" x14ac:dyDescent="0.25">
      <c r="A1052">
        <v>16</v>
      </c>
      <c r="B1052" t="s">
        <v>5</v>
      </c>
      <c r="C1052">
        <v>7</v>
      </c>
      <c r="D1052">
        <v>2111.7961928442351</v>
      </c>
      <c r="E1052">
        <v>2133.9156700512431</v>
      </c>
      <c r="F1052">
        <v>2105.680955244155</v>
      </c>
      <c r="G1052">
        <v>2118.6008494527709</v>
      </c>
      <c r="H1052">
        <v>2133.5325083040138</v>
      </c>
      <c r="I1052">
        <v>2122.328961561956</v>
      </c>
      <c r="J1052">
        <v>2132.4025512866642</v>
      </c>
      <c r="K1052">
        <v>2133.9910673781378</v>
      </c>
    </row>
    <row r="1053" spans="1:11" x14ac:dyDescent="0.25">
      <c r="A1053">
        <v>16</v>
      </c>
      <c r="B1053" t="s">
        <v>5</v>
      </c>
      <c r="C1053">
        <v>7</v>
      </c>
      <c r="D1053">
        <v>2120.8602861342988</v>
      </c>
      <c r="E1053">
        <v>2127.388725854923</v>
      </c>
      <c r="F1053">
        <v>2125.104288160489</v>
      </c>
      <c r="G1053">
        <v>2126.965437772923</v>
      </c>
      <c r="H1053">
        <v>2133.367580757345</v>
      </c>
      <c r="I1053">
        <v>2123.038180479236</v>
      </c>
      <c r="J1053">
        <v>2132.6658449520141</v>
      </c>
      <c r="K1053">
        <v>2134.6110136795519</v>
      </c>
    </row>
    <row r="1054" spans="1:11" x14ac:dyDescent="0.25">
      <c r="A1054">
        <v>16</v>
      </c>
      <c r="B1054" t="s">
        <v>5</v>
      </c>
      <c r="C1054">
        <v>7</v>
      </c>
      <c r="D1054">
        <v>2093.600879350267</v>
      </c>
      <c r="E1054">
        <v>2129.7875420198002</v>
      </c>
      <c r="F1054">
        <v>2113.2471757898179</v>
      </c>
      <c r="G1054">
        <v>2113.419343318059</v>
      </c>
      <c r="H1054">
        <v>2132.846807226284</v>
      </c>
      <c r="I1054">
        <v>2123.477196256797</v>
      </c>
      <c r="J1054">
        <v>2131.831955061707</v>
      </c>
      <c r="K1054">
        <v>2133.8370734904879</v>
      </c>
    </row>
    <row r="1055" spans="1:11" x14ac:dyDescent="0.25">
      <c r="A1055">
        <v>16</v>
      </c>
      <c r="B1055" t="s">
        <v>5</v>
      </c>
      <c r="C1055">
        <v>7</v>
      </c>
      <c r="D1055">
        <v>2093.6576835494361</v>
      </c>
      <c r="E1055">
        <v>2130.2457378357899</v>
      </c>
      <c r="F1055">
        <v>2126.3492032592981</v>
      </c>
      <c r="G1055">
        <v>2121.4220294688662</v>
      </c>
      <c r="H1055">
        <v>2131.164682711822</v>
      </c>
      <c r="I1055">
        <v>2124.1410661563018</v>
      </c>
      <c r="J1055">
        <v>2127.6170679133779</v>
      </c>
      <c r="K1055">
        <v>2131.0193756652789</v>
      </c>
    </row>
    <row r="1056" spans="1:11" x14ac:dyDescent="0.25">
      <c r="A1056">
        <v>16</v>
      </c>
      <c r="B1056" t="s">
        <v>5</v>
      </c>
      <c r="C1056">
        <v>7</v>
      </c>
      <c r="D1056">
        <v>2121.4377009175578</v>
      </c>
      <c r="E1056">
        <v>2126.90094348608</v>
      </c>
      <c r="F1056">
        <v>2124.4122014141271</v>
      </c>
      <c r="G1056">
        <v>2120.1705245694311</v>
      </c>
      <c r="H1056">
        <v>2131.535743208698</v>
      </c>
      <c r="I1056">
        <v>2122.9333522171391</v>
      </c>
      <c r="J1056">
        <v>2123.3806825925112</v>
      </c>
      <c r="K1056">
        <v>2130.9697959089081</v>
      </c>
    </row>
    <row r="1057" spans="1:11" x14ac:dyDescent="0.25">
      <c r="A1057">
        <v>16</v>
      </c>
      <c r="B1057" t="s">
        <v>5</v>
      </c>
      <c r="C1057">
        <v>7</v>
      </c>
      <c r="D1057">
        <v>2116.6796092107488</v>
      </c>
      <c r="E1057">
        <v>2134.4868984194468</v>
      </c>
      <c r="F1057">
        <v>2124.0082188492861</v>
      </c>
      <c r="G1057">
        <v>2123.4074203430282</v>
      </c>
      <c r="H1057">
        <v>2128.938091083282</v>
      </c>
      <c r="I1057">
        <v>2119.3179106907628</v>
      </c>
      <c r="J1057">
        <v>2130.9347750497941</v>
      </c>
      <c r="K1057">
        <v>2131.181323640104</v>
      </c>
    </row>
    <row r="1058" spans="1:11" x14ac:dyDescent="0.25">
      <c r="A1058">
        <v>16</v>
      </c>
      <c r="B1058" t="s">
        <v>5</v>
      </c>
      <c r="C1058">
        <v>7</v>
      </c>
      <c r="D1058">
        <v>2122.2457994366619</v>
      </c>
      <c r="E1058">
        <v>2129.2586038669151</v>
      </c>
      <c r="F1058">
        <v>2124.7280217155449</v>
      </c>
      <c r="G1058">
        <v>2118.6574104311831</v>
      </c>
      <c r="H1058">
        <v>2131.1214687284992</v>
      </c>
      <c r="I1058">
        <v>2127.0209777756841</v>
      </c>
      <c r="J1058">
        <v>2122.1788097124122</v>
      </c>
      <c r="K1058">
        <v>2134.2339101820971</v>
      </c>
    </row>
    <row r="1059" spans="1:11" x14ac:dyDescent="0.25">
      <c r="A1059">
        <v>16</v>
      </c>
      <c r="B1059" t="s">
        <v>5</v>
      </c>
      <c r="C1059">
        <v>7</v>
      </c>
      <c r="D1059">
        <v>2099.5067053610242</v>
      </c>
      <c r="E1059">
        <v>2118.147063566706</v>
      </c>
      <c r="F1059">
        <v>2126.1940252734371</v>
      </c>
      <c r="G1059">
        <v>2119.088231167575</v>
      </c>
      <c r="H1059">
        <v>2133.034281370693</v>
      </c>
      <c r="I1059">
        <v>2123.213860740098</v>
      </c>
      <c r="J1059">
        <v>2126.247335874953</v>
      </c>
      <c r="K1059">
        <v>2134.1880263583448</v>
      </c>
    </row>
    <row r="1060" spans="1:11" x14ac:dyDescent="0.25">
      <c r="A1060">
        <v>16</v>
      </c>
      <c r="B1060" t="s">
        <v>5</v>
      </c>
      <c r="C1060">
        <v>7</v>
      </c>
      <c r="D1060">
        <v>2108.459019462483</v>
      </c>
      <c r="E1060">
        <v>2128.8387656257919</v>
      </c>
      <c r="F1060">
        <v>2119.9413313113082</v>
      </c>
      <c r="G1060">
        <v>2119.5996775868712</v>
      </c>
      <c r="H1060">
        <v>2134.14443491679</v>
      </c>
      <c r="I1060">
        <v>2125.08318848402</v>
      </c>
      <c r="J1060">
        <v>2122.2929183285041</v>
      </c>
      <c r="K1060">
        <v>2125.020015193018</v>
      </c>
    </row>
    <row r="1061" spans="1:11" x14ac:dyDescent="0.25">
      <c r="A1061">
        <v>16</v>
      </c>
      <c r="B1061" t="s">
        <v>5</v>
      </c>
      <c r="C1061">
        <v>7</v>
      </c>
      <c r="D1061">
        <v>2102.0147957463842</v>
      </c>
      <c r="E1061">
        <v>2132.9125488926938</v>
      </c>
      <c r="F1061">
        <v>2124.677703292793</v>
      </c>
      <c r="G1061">
        <v>2122.7519826703569</v>
      </c>
      <c r="H1061">
        <v>2131.7813358444942</v>
      </c>
      <c r="I1061">
        <v>2125.6539155112519</v>
      </c>
      <c r="J1061">
        <v>2128.2036055056269</v>
      </c>
      <c r="K1061">
        <v>2133.8688297378399</v>
      </c>
    </row>
    <row r="1062" spans="1:11" x14ac:dyDescent="0.25">
      <c r="A1062">
        <v>16</v>
      </c>
      <c r="B1062" t="s">
        <v>5</v>
      </c>
      <c r="C1062">
        <v>7</v>
      </c>
      <c r="D1062">
        <v>2115.154740319038</v>
      </c>
      <c r="E1062">
        <v>2125.9315284362729</v>
      </c>
      <c r="F1062">
        <v>2117.464099933929</v>
      </c>
      <c r="G1062">
        <v>2115.0989925205799</v>
      </c>
      <c r="H1062">
        <v>2130.2234750695138</v>
      </c>
      <c r="I1062">
        <v>2121.7083215363241</v>
      </c>
      <c r="J1062">
        <v>2121.3507711364359</v>
      </c>
      <c r="K1062">
        <v>2134.2440108009218</v>
      </c>
    </row>
    <row r="1063" spans="1:11" x14ac:dyDescent="0.25">
      <c r="A1063">
        <v>16</v>
      </c>
      <c r="B1063" t="s">
        <v>5</v>
      </c>
      <c r="C1063">
        <v>7</v>
      </c>
      <c r="D1063">
        <v>2126.5587660993792</v>
      </c>
      <c r="E1063">
        <v>2125.4626529120901</v>
      </c>
      <c r="F1063">
        <v>2119.6338475993111</v>
      </c>
      <c r="G1063">
        <v>2111.878269013836</v>
      </c>
      <c r="H1063">
        <v>2133.061622711853</v>
      </c>
      <c r="I1063">
        <v>2127.4023027140029</v>
      </c>
      <c r="J1063">
        <v>2121.869515719995</v>
      </c>
      <c r="K1063">
        <v>2132.5790284357709</v>
      </c>
    </row>
    <row r="1064" spans="1:11" x14ac:dyDescent="0.25">
      <c r="A1064">
        <v>16</v>
      </c>
      <c r="B1064" t="s">
        <v>5</v>
      </c>
      <c r="C1064">
        <v>7</v>
      </c>
      <c r="D1064">
        <v>2103.9345479436179</v>
      </c>
      <c r="E1064">
        <v>2130.971283237423</v>
      </c>
      <c r="F1064">
        <v>2125.1115662483412</v>
      </c>
      <c r="G1064">
        <v>2122.256168314475</v>
      </c>
      <c r="H1064">
        <v>2130.9084908687769</v>
      </c>
      <c r="I1064">
        <v>2118.7745931577401</v>
      </c>
      <c r="J1064">
        <v>2120.7975490983649</v>
      </c>
      <c r="K1064">
        <v>2134.015400151965</v>
      </c>
    </row>
    <row r="1065" spans="1:11" x14ac:dyDescent="0.25">
      <c r="A1065">
        <v>16</v>
      </c>
      <c r="B1065" t="s">
        <v>5</v>
      </c>
      <c r="C1065">
        <v>7</v>
      </c>
      <c r="D1065">
        <v>2101.1314940605648</v>
      </c>
      <c r="E1065">
        <v>2131.3615374269471</v>
      </c>
      <c r="F1065">
        <v>2120.246382819641</v>
      </c>
      <c r="G1065">
        <v>2108.6213850475278</v>
      </c>
      <c r="H1065">
        <v>2134.3334126232771</v>
      </c>
      <c r="I1065">
        <v>2126.2903319554498</v>
      </c>
      <c r="J1065">
        <v>2127.396058493609</v>
      </c>
      <c r="K1065">
        <v>2131.9245409655809</v>
      </c>
    </row>
    <row r="1066" spans="1:11" x14ac:dyDescent="0.25">
      <c r="A1066">
        <v>16</v>
      </c>
      <c r="B1066" t="s">
        <v>5</v>
      </c>
      <c r="C1066">
        <v>7</v>
      </c>
      <c r="D1066">
        <v>2086.9503075948041</v>
      </c>
      <c r="E1066">
        <v>2131.6292723286779</v>
      </c>
      <c r="F1066">
        <v>2111.768887558801</v>
      </c>
      <c r="G1066">
        <v>2124.2090882389398</v>
      </c>
      <c r="H1066">
        <v>2132.7524391147681</v>
      </c>
      <c r="I1066">
        <v>2120.404298618309</v>
      </c>
      <c r="J1066">
        <v>2130.0171928675481</v>
      </c>
      <c r="K1066">
        <v>2130.649281240605</v>
      </c>
    </row>
    <row r="1067" spans="1:11" x14ac:dyDescent="0.25">
      <c r="A1067">
        <v>16</v>
      </c>
      <c r="B1067" t="s">
        <v>5</v>
      </c>
      <c r="C1067">
        <v>7</v>
      </c>
      <c r="D1067">
        <v>2101.8902619528621</v>
      </c>
      <c r="E1067">
        <v>2133.819851620111</v>
      </c>
      <c r="F1067">
        <v>2127.2253728346482</v>
      </c>
      <c r="G1067">
        <v>2120.4728478853422</v>
      </c>
      <c r="H1067">
        <v>2133.60887077181</v>
      </c>
      <c r="I1067">
        <v>2119.048963236884</v>
      </c>
      <c r="J1067">
        <v>2129.3589774062621</v>
      </c>
      <c r="K1067">
        <v>2134.562355268652</v>
      </c>
    </row>
    <row r="1068" spans="1:11" x14ac:dyDescent="0.25">
      <c r="A1068">
        <v>16</v>
      </c>
      <c r="B1068" t="s">
        <v>5</v>
      </c>
      <c r="C1068">
        <v>7</v>
      </c>
      <c r="D1068">
        <v>2105.279432264299</v>
      </c>
      <c r="E1068">
        <v>2129.8028156309028</v>
      </c>
      <c r="F1068">
        <v>2108.165786772302</v>
      </c>
      <c r="G1068">
        <v>2122.77282251619</v>
      </c>
      <c r="H1068">
        <v>2129.2292730180288</v>
      </c>
      <c r="I1068">
        <v>2122.6634689770599</v>
      </c>
      <c r="J1068">
        <v>2117.8543453229458</v>
      </c>
      <c r="K1068">
        <v>2134.3259100320402</v>
      </c>
    </row>
    <row r="1069" spans="1:11" x14ac:dyDescent="0.25">
      <c r="A1069">
        <v>16</v>
      </c>
      <c r="B1069" t="s">
        <v>5</v>
      </c>
      <c r="C1069">
        <v>7</v>
      </c>
      <c r="D1069">
        <v>2096.5582629607911</v>
      </c>
      <c r="E1069">
        <v>2126.8122527235269</v>
      </c>
      <c r="F1069">
        <v>2117.5476576937858</v>
      </c>
      <c r="G1069">
        <v>2121.74650875203</v>
      </c>
      <c r="H1069">
        <v>2134.1122805737168</v>
      </c>
      <c r="I1069">
        <v>2124.6993800999248</v>
      </c>
      <c r="J1069">
        <v>2119.9838780299442</v>
      </c>
      <c r="K1069">
        <v>2130.4760849726958</v>
      </c>
    </row>
    <row r="1070" spans="1:11" x14ac:dyDescent="0.25">
      <c r="A1070">
        <v>16</v>
      </c>
      <c r="B1070" t="s">
        <v>5</v>
      </c>
      <c r="C1070">
        <v>7</v>
      </c>
      <c r="D1070">
        <v>2105.1537220159789</v>
      </c>
      <c r="E1070">
        <v>2126.72278792622</v>
      </c>
      <c r="F1070">
        <v>2125.0977882067968</v>
      </c>
      <c r="G1070">
        <v>2112.351896438367</v>
      </c>
      <c r="H1070">
        <v>2134.6993874137388</v>
      </c>
      <c r="I1070">
        <v>2124.1587413032989</v>
      </c>
      <c r="J1070">
        <v>2132.02322316869</v>
      </c>
      <c r="K1070">
        <v>2134.2423720315292</v>
      </c>
    </row>
    <row r="1071" spans="1:11" x14ac:dyDescent="0.25">
      <c r="A1071">
        <v>16</v>
      </c>
      <c r="B1071" t="s">
        <v>5</v>
      </c>
      <c r="C1071">
        <v>7</v>
      </c>
      <c r="D1071">
        <v>2109.764345995849</v>
      </c>
      <c r="E1071">
        <v>2132.9439194390989</v>
      </c>
      <c r="F1071">
        <v>2122.1563237165719</v>
      </c>
      <c r="G1071">
        <v>2123.3481550421702</v>
      </c>
      <c r="H1071">
        <v>2133.6961556809529</v>
      </c>
      <c r="I1071">
        <v>2126.4404303774718</v>
      </c>
      <c r="J1071">
        <v>2133.394067098669</v>
      </c>
      <c r="K1071">
        <v>2134.1423481462152</v>
      </c>
    </row>
    <row r="1072" spans="1:11" x14ac:dyDescent="0.25">
      <c r="A1072">
        <v>16</v>
      </c>
      <c r="B1072" t="s">
        <v>5</v>
      </c>
      <c r="C1072">
        <v>7</v>
      </c>
      <c r="D1072">
        <v>2087.551360612375</v>
      </c>
      <c r="E1072">
        <v>2128.6594466629881</v>
      </c>
      <c r="F1072">
        <v>2121.0890643616722</v>
      </c>
      <c r="G1072">
        <v>2122.162806171355</v>
      </c>
      <c r="H1072">
        <v>2134.3285098584338</v>
      </c>
      <c r="I1072">
        <v>2123.8214705924111</v>
      </c>
      <c r="J1072">
        <v>2131.7630086789509</v>
      </c>
      <c r="K1072">
        <v>2134.346004782642</v>
      </c>
    </row>
    <row r="1073" spans="1:11" x14ac:dyDescent="0.25">
      <c r="A1073">
        <v>16</v>
      </c>
      <c r="B1073" t="s">
        <v>5</v>
      </c>
      <c r="C1073">
        <v>7</v>
      </c>
      <c r="D1073">
        <v>2122.1381345830769</v>
      </c>
      <c r="E1073">
        <v>2132.8540845126799</v>
      </c>
      <c r="F1073">
        <v>2131.8304134349278</v>
      </c>
      <c r="G1073">
        <v>2110.6998546583691</v>
      </c>
      <c r="H1073">
        <v>2132.981190155926</v>
      </c>
      <c r="I1073">
        <v>2122.3948772632139</v>
      </c>
      <c r="J1073">
        <v>2127.7226210999302</v>
      </c>
      <c r="K1073">
        <v>2134.1554606877521</v>
      </c>
    </row>
    <row r="1074" spans="1:11" x14ac:dyDescent="0.25">
      <c r="A1074">
        <v>16</v>
      </c>
      <c r="B1074" t="s">
        <v>5</v>
      </c>
      <c r="C1074">
        <v>7</v>
      </c>
      <c r="D1074">
        <v>2113.9697679880178</v>
      </c>
      <c r="E1074">
        <v>2127.6646783276342</v>
      </c>
      <c r="F1074">
        <v>2125.2987879927418</v>
      </c>
      <c r="G1074">
        <v>2120.187647441468</v>
      </c>
      <c r="H1074">
        <v>2132.5731693888511</v>
      </c>
      <c r="I1074">
        <v>2123.5639306150952</v>
      </c>
      <c r="J1074">
        <v>2123.134333257844</v>
      </c>
      <c r="K1074">
        <v>2130.1401229317398</v>
      </c>
    </row>
    <row r="1075" spans="1:11" x14ac:dyDescent="0.25">
      <c r="A1075">
        <v>16</v>
      </c>
      <c r="B1075" t="s">
        <v>5</v>
      </c>
      <c r="C1075">
        <v>7</v>
      </c>
      <c r="D1075">
        <v>2105.0346220451829</v>
      </c>
      <c r="E1075">
        <v>2131.496541216989</v>
      </c>
      <c r="F1075">
        <v>2113.7642287870672</v>
      </c>
      <c r="G1075">
        <v>2120.5091015610901</v>
      </c>
      <c r="H1075">
        <v>2132.7033206542701</v>
      </c>
      <c r="I1075">
        <v>2126.4810401178911</v>
      </c>
      <c r="J1075">
        <v>2123.4911939121498</v>
      </c>
      <c r="K1075">
        <v>2133.891259122076</v>
      </c>
    </row>
    <row r="1076" spans="1:11" x14ac:dyDescent="0.25">
      <c r="A1076">
        <v>16</v>
      </c>
      <c r="B1076" t="s">
        <v>5</v>
      </c>
      <c r="C1076">
        <v>7</v>
      </c>
      <c r="D1076">
        <v>2104.704993273836</v>
      </c>
      <c r="E1076">
        <v>2132.179078605609</v>
      </c>
      <c r="F1076">
        <v>2120.9498166277422</v>
      </c>
      <c r="G1076">
        <v>2111.5903644924729</v>
      </c>
      <c r="H1076">
        <v>2131.3441955824319</v>
      </c>
      <c r="I1076">
        <v>2123.1979667536721</v>
      </c>
      <c r="J1076">
        <v>2112.187143215398</v>
      </c>
      <c r="K1076">
        <v>2126.3401728891881</v>
      </c>
    </row>
    <row r="1077" spans="1:11" x14ac:dyDescent="0.25">
      <c r="A1077">
        <v>16</v>
      </c>
      <c r="B1077" t="s">
        <v>5</v>
      </c>
      <c r="C1077">
        <v>7</v>
      </c>
      <c r="D1077">
        <v>2106.088395283512</v>
      </c>
      <c r="E1077">
        <v>2132.3416084552618</v>
      </c>
      <c r="F1077">
        <v>2119.2582974989068</v>
      </c>
      <c r="G1077">
        <v>2115.4507165392579</v>
      </c>
      <c r="H1077">
        <v>2134.5251082470832</v>
      </c>
      <c r="I1077">
        <v>2123.1151827102708</v>
      </c>
      <c r="J1077">
        <v>2128.5994513299311</v>
      </c>
      <c r="K1077">
        <v>2132.607111474721</v>
      </c>
    </row>
    <row r="1078" spans="1:11" x14ac:dyDescent="0.25">
      <c r="A1078">
        <v>16</v>
      </c>
      <c r="B1078" t="s">
        <v>5</v>
      </c>
      <c r="C1078">
        <v>7</v>
      </c>
      <c r="D1078">
        <v>2117.9031952411142</v>
      </c>
      <c r="E1078">
        <v>2129.7796262669872</v>
      </c>
      <c r="F1078">
        <v>2122.6863638406599</v>
      </c>
      <c r="G1078">
        <v>2118.777403346076</v>
      </c>
      <c r="H1078">
        <v>2134.2795959140162</v>
      </c>
      <c r="I1078">
        <v>2121.8964631985609</v>
      </c>
      <c r="J1078">
        <v>2123.5842139518882</v>
      </c>
      <c r="K1078">
        <v>2134.7292347347702</v>
      </c>
    </row>
    <row r="1079" spans="1:11" x14ac:dyDescent="0.25">
      <c r="A1079">
        <v>16</v>
      </c>
      <c r="B1079" t="s">
        <v>5</v>
      </c>
      <c r="C1079">
        <v>7</v>
      </c>
      <c r="D1079">
        <v>2095.0699452379422</v>
      </c>
      <c r="E1079">
        <v>2128.5191590409709</v>
      </c>
      <c r="F1079">
        <v>2115.976322047838</v>
      </c>
      <c r="G1079">
        <v>2121.330800834593</v>
      </c>
      <c r="H1079">
        <v>2131.747256281169</v>
      </c>
      <c r="I1079">
        <v>2118.6524271471581</v>
      </c>
      <c r="J1079">
        <v>2125.703357746856</v>
      </c>
      <c r="K1079">
        <v>2133.585700444954</v>
      </c>
    </row>
    <row r="1080" spans="1:11" x14ac:dyDescent="0.25">
      <c r="A1080">
        <v>16</v>
      </c>
      <c r="B1080" t="s">
        <v>5</v>
      </c>
      <c r="C1080">
        <v>7</v>
      </c>
      <c r="D1080">
        <v>2091.6474972439469</v>
      </c>
      <c r="E1080">
        <v>2126.9367513126758</v>
      </c>
      <c r="F1080">
        <v>2117.0300054241338</v>
      </c>
      <c r="G1080">
        <v>2121.7599506073329</v>
      </c>
      <c r="H1080">
        <v>2133.8800843061758</v>
      </c>
      <c r="I1080">
        <v>2121.8108306705299</v>
      </c>
      <c r="J1080">
        <v>2127.1293026463181</v>
      </c>
      <c r="K1080">
        <v>2128.21969665918</v>
      </c>
    </row>
    <row r="1081" spans="1:11" x14ac:dyDescent="0.25">
      <c r="A1081">
        <v>16</v>
      </c>
      <c r="B1081" t="s">
        <v>5</v>
      </c>
      <c r="C1081">
        <v>7</v>
      </c>
      <c r="D1081">
        <v>2119.8389227117332</v>
      </c>
      <c r="E1081">
        <v>2130.3573831050521</v>
      </c>
      <c r="F1081">
        <v>2117.1888722251351</v>
      </c>
      <c r="G1081">
        <v>2121.3632581281422</v>
      </c>
      <c r="H1081">
        <v>2134.6912077758871</v>
      </c>
      <c r="I1081">
        <v>2122.748952657259</v>
      </c>
      <c r="J1081">
        <v>2117.0756158699492</v>
      </c>
      <c r="K1081">
        <v>2133.4455778831202</v>
      </c>
    </row>
    <row r="1082" spans="1:11" x14ac:dyDescent="0.25">
      <c r="A1082">
        <v>17</v>
      </c>
      <c r="B1082" t="s">
        <v>5</v>
      </c>
      <c r="C1082">
        <v>7</v>
      </c>
      <c r="D1082">
        <v>2674.2163928181162</v>
      </c>
      <c r="E1082">
        <v>2696.679174566852</v>
      </c>
      <c r="F1082">
        <v>2684.0017191059192</v>
      </c>
      <c r="G1082">
        <v>2673.464552476034</v>
      </c>
      <c r="H1082">
        <v>2694.704001352352</v>
      </c>
      <c r="I1082">
        <v>2682.7050799221752</v>
      </c>
      <c r="J1082">
        <v>2681.8932055760729</v>
      </c>
      <c r="K1082">
        <v>2695.9458813111041</v>
      </c>
    </row>
    <row r="1083" spans="1:11" x14ac:dyDescent="0.25">
      <c r="A1083">
        <v>17</v>
      </c>
      <c r="B1083" t="s">
        <v>5</v>
      </c>
      <c r="C1083">
        <v>7</v>
      </c>
      <c r="D1083">
        <v>2662.0744656233751</v>
      </c>
      <c r="E1083">
        <v>2684.3474500253719</v>
      </c>
      <c r="F1083">
        <v>2683.596981256564</v>
      </c>
      <c r="G1083">
        <v>2681.4122520792512</v>
      </c>
      <c r="H1083">
        <v>2696.5151999445461</v>
      </c>
      <c r="I1083">
        <v>2682.7882866634918</v>
      </c>
      <c r="J1083">
        <v>2683.2129729937719</v>
      </c>
      <c r="K1083">
        <v>2685.55493731362</v>
      </c>
    </row>
    <row r="1084" spans="1:11" x14ac:dyDescent="0.25">
      <c r="A1084">
        <v>17</v>
      </c>
      <c r="B1084" t="s">
        <v>5</v>
      </c>
      <c r="C1084">
        <v>7</v>
      </c>
      <c r="D1084">
        <v>2685.9162061357042</v>
      </c>
      <c r="E1084">
        <v>2697.1778646687471</v>
      </c>
      <c r="F1084">
        <v>2665.090872037581</v>
      </c>
      <c r="G1084">
        <v>2674.1887863104939</v>
      </c>
      <c r="H1084">
        <v>2695.8884349207451</v>
      </c>
      <c r="I1084">
        <v>2687.1056001492161</v>
      </c>
      <c r="J1084">
        <v>2679.0777058116</v>
      </c>
      <c r="K1084">
        <v>2696.2019848609511</v>
      </c>
    </row>
    <row r="1085" spans="1:11" x14ac:dyDescent="0.25">
      <c r="A1085">
        <v>17</v>
      </c>
      <c r="B1085" t="s">
        <v>5</v>
      </c>
      <c r="C1085">
        <v>7</v>
      </c>
      <c r="D1085">
        <v>2674.792626712433</v>
      </c>
      <c r="E1085">
        <v>2696.01813863083</v>
      </c>
      <c r="F1085">
        <v>2680.8274244551881</v>
      </c>
      <c r="G1085">
        <v>2673.5891171600001</v>
      </c>
      <c r="H1085">
        <v>2695.956605308485</v>
      </c>
      <c r="I1085">
        <v>2684.7086108491121</v>
      </c>
      <c r="J1085">
        <v>2692.2627121604</v>
      </c>
      <c r="K1085">
        <v>2697.0213270758982</v>
      </c>
    </row>
    <row r="1086" spans="1:11" x14ac:dyDescent="0.25">
      <c r="A1086">
        <v>17</v>
      </c>
      <c r="B1086" t="s">
        <v>5</v>
      </c>
      <c r="C1086">
        <v>7</v>
      </c>
      <c r="D1086">
        <v>2654.3257824752409</v>
      </c>
      <c r="E1086">
        <v>2684.4270191908472</v>
      </c>
      <c r="F1086">
        <v>2696.267379758433</v>
      </c>
      <c r="G1086">
        <v>2669.966113657923</v>
      </c>
      <c r="H1086">
        <v>2694.5118800043688</v>
      </c>
      <c r="I1086">
        <v>2688.2850592007021</v>
      </c>
      <c r="J1086">
        <v>2694.6528217257719</v>
      </c>
      <c r="K1086">
        <v>2688.5703651992881</v>
      </c>
    </row>
    <row r="1087" spans="1:11" x14ac:dyDescent="0.25">
      <c r="A1087">
        <v>17</v>
      </c>
      <c r="B1087" t="s">
        <v>5</v>
      </c>
      <c r="C1087">
        <v>7</v>
      </c>
      <c r="D1087">
        <v>2664.4493032917758</v>
      </c>
      <c r="E1087">
        <v>2683.5154662619721</v>
      </c>
      <c r="F1087">
        <v>2688.383696643607</v>
      </c>
      <c r="G1087">
        <v>2674.8635892308689</v>
      </c>
      <c r="H1087">
        <v>2694.3997134886722</v>
      </c>
      <c r="I1087">
        <v>2683.6605481541101</v>
      </c>
      <c r="J1087">
        <v>2671.7705427595229</v>
      </c>
      <c r="K1087">
        <v>2696.4677719934411</v>
      </c>
    </row>
    <row r="1088" spans="1:11" x14ac:dyDescent="0.25">
      <c r="A1088">
        <v>17</v>
      </c>
      <c r="B1088" t="s">
        <v>5</v>
      </c>
      <c r="C1088">
        <v>7</v>
      </c>
      <c r="D1088">
        <v>2677.2346978258261</v>
      </c>
      <c r="E1088">
        <v>2696.6305034787329</v>
      </c>
      <c r="F1088">
        <v>2685.8213048006992</v>
      </c>
      <c r="G1088">
        <v>2678.2666240979538</v>
      </c>
      <c r="H1088">
        <v>2696.7840129971391</v>
      </c>
      <c r="I1088">
        <v>2687.3766490268181</v>
      </c>
      <c r="J1088">
        <v>2691.0163542395749</v>
      </c>
      <c r="K1088">
        <v>2696.095458801668</v>
      </c>
    </row>
    <row r="1089" spans="1:11" x14ac:dyDescent="0.25">
      <c r="A1089">
        <v>17</v>
      </c>
      <c r="B1089" t="s">
        <v>5</v>
      </c>
      <c r="C1089">
        <v>7</v>
      </c>
      <c r="D1089">
        <v>2679.5140677826921</v>
      </c>
      <c r="E1089">
        <v>2696.50816164355</v>
      </c>
      <c r="F1089">
        <v>2686.7783569842991</v>
      </c>
      <c r="G1089">
        <v>2661.9170063491501</v>
      </c>
      <c r="H1089">
        <v>2693.5597718552358</v>
      </c>
      <c r="I1089">
        <v>2684.3722250753958</v>
      </c>
      <c r="J1089">
        <v>2687.4585485019588</v>
      </c>
      <c r="K1089">
        <v>2693.3532381725231</v>
      </c>
    </row>
    <row r="1090" spans="1:11" x14ac:dyDescent="0.25">
      <c r="A1090">
        <v>17</v>
      </c>
      <c r="B1090" t="s">
        <v>5</v>
      </c>
      <c r="C1090">
        <v>7</v>
      </c>
      <c r="D1090">
        <v>2686.4628239446129</v>
      </c>
      <c r="E1090">
        <v>2690.745455562987</v>
      </c>
      <c r="F1090">
        <v>2685.639838879757</v>
      </c>
      <c r="G1090">
        <v>2671.5394148037199</v>
      </c>
      <c r="H1090">
        <v>2690.7771129390298</v>
      </c>
      <c r="I1090">
        <v>2680.884751001834</v>
      </c>
      <c r="J1090">
        <v>2685.8448848992621</v>
      </c>
      <c r="K1090">
        <v>2697.255194344551</v>
      </c>
    </row>
    <row r="1091" spans="1:11" x14ac:dyDescent="0.25">
      <c r="A1091">
        <v>17</v>
      </c>
      <c r="B1091" t="s">
        <v>5</v>
      </c>
      <c r="C1091">
        <v>7</v>
      </c>
      <c r="D1091">
        <v>2678.1227007987582</v>
      </c>
      <c r="E1091">
        <v>2688.8765692726388</v>
      </c>
      <c r="F1091">
        <v>2681.7050520415678</v>
      </c>
      <c r="G1091">
        <v>2677.1201811664678</v>
      </c>
      <c r="H1091">
        <v>2693.089580135932</v>
      </c>
      <c r="I1091">
        <v>2685.0879768098462</v>
      </c>
      <c r="J1091">
        <v>2692.2634316695039</v>
      </c>
      <c r="K1091">
        <v>2696.8304634200581</v>
      </c>
    </row>
    <row r="1092" spans="1:11" x14ac:dyDescent="0.25">
      <c r="A1092">
        <v>17</v>
      </c>
      <c r="B1092" t="s">
        <v>5</v>
      </c>
      <c r="C1092">
        <v>7</v>
      </c>
      <c r="D1092">
        <v>2660.7462285419319</v>
      </c>
      <c r="E1092">
        <v>2683.9183001959009</v>
      </c>
      <c r="F1092">
        <v>2680.1805918898249</v>
      </c>
      <c r="G1092">
        <v>2692.9583601041668</v>
      </c>
      <c r="H1092">
        <v>2697.163955225139</v>
      </c>
      <c r="I1092">
        <v>2682.205221321713</v>
      </c>
      <c r="J1092">
        <v>2679.7043027209202</v>
      </c>
      <c r="K1092">
        <v>2694.490539040602</v>
      </c>
    </row>
    <row r="1093" spans="1:11" x14ac:dyDescent="0.25">
      <c r="A1093">
        <v>17</v>
      </c>
      <c r="B1093" t="s">
        <v>5</v>
      </c>
      <c r="C1093">
        <v>7</v>
      </c>
      <c r="D1093">
        <v>2667.1437848662658</v>
      </c>
      <c r="E1093">
        <v>2686.837401765114</v>
      </c>
      <c r="F1093">
        <v>2672.1943322596112</v>
      </c>
      <c r="G1093">
        <v>2676.8947167622141</v>
      </c>
      <c r="H1093">
        <v>2695.9141870126409</v>
      </c>
      <c r="I1093">
        <v>2682.03375368561</v>
      </c>
      <c r="J1093">
        <v>2689.156742872392</v>
      </c>
      <c r="K1093">
        <v>2697.3311208042519</v>
      </c>
    </row>
    <row r="1094" spans="1:11" x14ac:dyDescent="0.25">
      <c r="A1094">
        <v>17</v>
      </c>
      <c r="B1094" t="s">
        <v>5</v>
      </c>
      <c r="C1094">
        <v>7</v>
      </c>
      <c r="D1094">
        <v>2689.3571353700731</v>
      </c>
      <c r="E1094">
        <v>2684.961882956009</v>
      </c>
      <c r="F1094">
        <v>2670.4692676415971</v>
      </c>
      <c r="G1094">
        <v>2681.3359298907221</v>
      </c>
      <c r="H1094">
        <v>2695.9714072762408</v>
      </c>
      <c r="I1094">
        <v>2691.3675730827281</v>
      </c>
      <c r="J1094">
        <v>2689.1352162719209</v>
      </c>
      <c r="K1094">
        <v>2696.4043080023362</v>
      </c>
    </row>
    <row r="1095" spans="1:11" x14ac:dyDescent="0.25">
      <c r="A1095">
        <v>17</v>
      </c>
      <c r="B1095" t="s">
        <v>5</v>
      </c>
      <c r="C1095">
        <v>7</v>
      </c>
      <c r="D1095">
        <v>2672.8877216185592</v>
      </c>
      <c r="E1095">
        <v>2695.4327586255349</v>
      </c>
      <c r="F1095">
        <v>2683.769126033038</v>
      </c>
      <c r="G1095">
        <v>2666.726295722819</v>
      </c>
      <c r="H1095">
        <v>2696.1000151708322</v>
      </c>
      <c r="I1095">
        <v>2681.435912142319</v>
      </c>
      <c r="J1095">
        <v>2681.3279002179029</v>
      </c>
      <c r="K1095">
        <v>2696.6483439880858</v>
      </c>
    </row>
    <row r="1096" spans="1:11" x14ac:dyDescent="0.25">
      <c r="A1096">
        <v>17</v>
      </c>
      <c r="B1096" t="s">
        <v>5</v>
      </c>
      <c r="C1096">
        <v>7</v>
      </c>
      <c r="D1096">
        <v>2672.741761735329</v>
      </c>
      <c r="E1096">
        <v>2697.16355701558</v>
      </c>
      <c r="F1096">
        <v>2688.4239515901618</v>
      </c>
      <c r="G1096">
        <v>2679.8286741644711</v>
      </c>
      <c r="H1096">
        <v>2694.7783266686188</v>
      </c>
      <c r="I1096">
        <v>2686.100728363921</v>
      </c>
      <c r="J1096">
        <v>2684.578992663613</v>
      </c>
      <c r="K1096">
        <v>2696.4602763222579</v>
      </c>
    </row>
    <row r="1097" spans="1:11" x14ac:dyDescent="0.25">
      <c r="A1097">
        <v>17</v>
      </c>
      <c r="B1097" t="s">
        <v>5</v>
      </c>
      <c r="C1097">
        <v>7</v>
      </c>
      <c r="D1097">
        <v>2686.0321869930731</v>
      </c>
      <c r="E1097">
        <v>2694.074769775712</v>
      </c>
      <c r="F1097">
        <v>2685.808284598384</v>
      </c>
      <c r="G1097">
        <v>2682.5223086516171</v>
      </c>
      <c r="H1097">
        <v>2696.3555169587348</v>
      </c>
      <c r="I1097">
        <v>2692.444739563221</v>
      </c>
      <c r="J1097">
        <v>2673.9301598156512</v>
      </c>
      <c r="K1097">
        <v>2696.3777669669298</v>
      </c>
    </row>
    <row r="1098" spans="1:11" x14ac:dyDescent="0.25">
      <c r="A1098">
        <v>17</v>
      </c>
      <c r="B1098" t="s">
        <v>5</v>
      </c>
      <c r="C1098">
        <v>7</v>
      </c>
      <c r="D1098">
        <v>2681.781596456673</v>
      </c>
      <c r="E1098">
        <v>2691.4763984258002</v>
      </c>
      <c r="F1098">
        <v>2682.3153229836121</v>
      </c>
      <c r="G1098">
        <v>2680.318325876101</v>
      </c>
      <c r="H1098">
        <v>2695.857386701839</v>
      </c>
      <c r="I1098">
        <v>2689.2955895714172</v>
      </c>
      <c r="J1098">
        <v>2693.2332380890539</v>
      </c>
      <c r="K1098">
        <v>2696.6499366798571</v>
      </c>
    </row>
    <row r="1099" spans="1:11" x14ac:dyDescent="0.25">
      <c r="A1099">
        <v>17</v>
      </c>
      <c r="B1099" t="s">
        <v>5</v>
      </c>
      <c r="C1099">
        <v>7</v>
      </c>
      <c r="D1099">
        <v>2686.9188087954349</v>
      </c>
      <c r="E1099">
        <v>2695.2690420396789</v>
      </c>
      <c r="F1099">
        <v>2678.180776144522</v>
      </c>
      <c r="G1099">
        <v>2672.770854079281</v>
      </c>
      <c r="H1099">
        <v>2693.3571082030712</v>
      </c>
      <c r="I1099">
        <v>2687.2663767340259</v>
      </c>
      <c r="J1099">
        <v>2665.0783891891069</v>
      </c>
      <c r="K1099">
        <v>2697.1136364298759</v>
      </c>
    </row>
    <row r="1100" spans="1:11" x14ac:dyDescent="0.25">
      <c r="A1100">
        <v>17</v>
      </c>
      <c r="B1100" t="s">
        <v>5</v>
      </c>
      <c r="C1100">
        <v>7</v>
      </c>
      <c r="D1100">
        <v>2636.834172020192</v>
      </c>
      <c r="E1100">
        <v>2682.681912550835</v>
      </c>
      <c r="F1100">
        <v>2688.3662166374338</v>
      </c>
      <c r="G1100">
        <v>2679.7316783746492</v>
      </c>
      <c r="H1100">
        <v>2696.414553359542</v>
      </c>
      <c r="I1100">
        <v>2685.5277234406071</v>
      </c>
      <c r="J1100">
        <v>2681.2184411137409</v>
      </c>
      <c r="K1100">
        <v>2697.0289791332239</v>
      </c>
    </row>
    <row r="1101" spans="1:11" x14ac:dyDescent="0.25">
      <c r="A1101">
        <v>17</v>
      </c>
      <c r="B1101" t="s">
        <v>5</v>
      </c>
      <c r="C1101">
        <v>7</v>
      </c>
      <c r="D1101">
        <v>2676.5369422780809</v>
      </c>
      <c r="E1101">
        <v>2685.1213806306901</v>
      </c>
      <c r="F1101">
        <v>2686.0399841986509</v>
      </c>
      <c r="G1101">
        <v>2673.08330299825</v>
      </c>
      <c r="H1101">
        <v>2695.4741512734399</v>
      </c>
      <c r="I1101">
        <v>2687.051144372977</v>
      </c>
      <c r="J1101">
        <v>2675.464216167416</v>
      </c>
      <c r="K1101">
        <v>2695.7082061694191</v>
      </c>
    </row>
    <row r="1102" spans="1:11" x14ac:dyDescent="0.25">
      <c r="A1102">
        <v>17</v>
      </c>
      <c r="B1102" t="s">
        <v>5</v>
      </c>
      <c r="C1102">
        <v>7</v>
      </c>
      <c r="D1102">
        <v>2672.803224826695</v>
      </c>
      <c r="E1102">
        <v>2690.3502827001112</v>
      </c>
      <c r="F1102">
        <v>2680.811499394154</v>
      </c>
      <c r="G1102">
        <v>2678.431378208129</v>
      </c>
      <c r="H1102">
        <v>2696.6566376163391</v>
      </c>
      <c r="I1102">
        <v>2682.9033207960929</v>
      </c>
      <c r="J1102">
        <v>2669.4111687617369</v>
      </c>
      <c r="K1102">
        <v>2696.4539155735501</v>
      </c>
    </row>
    <row r="1103" spans="1:11" x14ac:dyDescent="0.25">
      <c r="A1103">
        <v>17</v>
      </c>
      <c r="B1103" t="s">
        <v>5</v>
      </c>
      <c r="C1103">
        <v>7</v>
      </c>
      <c r="D1103">
        <v>2662.4680029196052</v>
      </c>
      <c r="E1103">
        <v>2689.4730752796322</v>
      </c>
      <c r="F1103">
        <v>2683.3399895164471</v>
      </c>
      <c r="G1103">
        <v>2662.1733355195438</v>
      </c>
      <c r="H1103">
        <v>2697.0095006224028</v>
      </c>
      <c r="I1103">
        <v>2685.3974226227651</v>
      </c>
      <c r="J1103">
        <v>2680.231095183965</v>
      </c>
      <c r="K1103">
        <v>2694.13822964057</v>
      </c>
    </row>
    <row r="1104" spans="1:11" x14ac:dyDescent="0.25">
      <c r="A1104">
        <v>17</v>
      </c>
      <c r="B1104" t="s">
        <v>5</v>
      </c>
      <c r="C1104">
        <v>7</v>
      </c>
      <c r="D1104">
        <v>2677.5024781377442</v>
      </c>
      <c r="E1104">
        <v>2691.912779938596</v>
      </c>
      <c r="F1104">
        <v>2683.9527212926992</v>
      </c>
      <c r="G1104">
        <v>2688.5880741454121</v>
      </c>
      <c r="H1104">
        <v>2697.148554826927</v>
      </c>
      <c r="I1104">
        <v>2680.4962876606601</v>
      </c>
      <c r="J1104">
        <v>2677.7789171282038</v>
      </c>
      <c r="K1104">
        <v>2695.6227566360499</v>
      </c>
    </row>
    <row r="1105" spans="1:11" x14ac:dyDescent="0.25">
      <c r="A1105">
        <v>17</v>
      </c>
      <c r="B1105" t="s">
        <v>5</v>
      </c>
      <c r="C1105">
        <v>7</v>
      </c>
      <c r="D1105">
        <v>2642.499439158441</v>
      </c>
      <c r="E1105">
        <v>2689.3107591886601</v>
      </c>
      <c r="F1105">
        <v>2682.5398835373621</v>
      </c>
      <c r="G1105">
        <v>2663.4601026553541</v>
      </c>
      <c r="H1105">
        <v>2696.3065495348901</v>
      </c>
      <c r="I1105">
        <v>2681.4835010418419</v>
      </c>
      <c r="J1105">
        <v>2684.1149856804168</v>
      </c>
      <c r="K1105">
        <v>2696.9661899990369</v>
      </c>
    </row>
    <row r="1106" spans="1:11" x14ac:dyDescent="0.25">
      <c r="A1106">
        <v>17</v>
      </c>
      <c r="B1106" t="s">
        <v>5</v>
      </c>
      <c r="C1106">
        <v>7</v>
      </c>
      <c r="D1106">
        <v>2676.358747062101</v>
      </c>
      <c r="E1106">
        <v>2686.3408682322302</v>
      </c>
      <c r="F1106">
        <v>2689.444230662355</v>
      </c>
      <c r="G1106">
        <v>2689.3196204226929</v>
      </c>
      <c r="H1106">
        <v>2696.757552768976</v>
      </c>
      <c r="I1106">
        <v>2686.7030980634941</v>
      </c>
      <c r="J1106">
        <v>2679.3672362629882</v>
      </c>
      <c r="K1106">
        <v>2695.6762256435341</v>
      </c>
    </row>
    <row r="1107" spans="1:11" x14ac:dyDescent="0.25">
      <c r="A1107">
        <v>17</v>
      </c>
      <c r="B1107" t="s">
        <v>5</v>
      </c>
      <c r="C1107">
        <v>7</v>
      </c>
      <c r="D1107">
        <v>2680.9756979221029</v>
      </c>
      <c r="E1107">
        <v>2681.0172534933022</v>
      </c>
      <c r="F1107">
        <v>2692.2463166017569</v>
      </c>
      <c r="G1107">
        <v>2690.4003872744788</v>
      </c>
      <c r="H1107">
        <v>2696.8701771597321</v>
      </c>
      <c r="I1107">
        <v>2686.146166329931</v>
      </c>
      <c r="J1107">
        <v>2682.9486995316352</v>
      </c>
      <c r="K1107">
        <v>2696.6529977483151</v>
      </c>
    </row>
    <row r="1108" spans="1:11" x14ac:dyDescent="0.25">
      <c r="A1108">
        <v>17</v>
      </c>
      <c r="B1108" t="s">
        <v>5</v>
      </c>
      <c r="C1108">
        <v>7</v>
      </c>
      <c r="D1108">
        <v>2679.7046971312379</v>
      </c>
      <c r="E1108">
        <v>2692.058479174445</v>
      </c>
      <c r="F1108">
        <v>2681.76158770847</v>
      </c>
      <c r="G1108">
        <v>2668.912825274374</v>
      </c>
      <c r="H1108">
        <v>2696.971553421502</v>
      </c>
      <c r="I1108">
        <v>2686.721377868852</v>
      </c>
      <c r="J1108">
        <v>2680.399455744061</v>
      </c>
      <c r="K1108">
        <v>2696.8047624572309</v>
      </c>
    </row>
    <row r="1109" spans="1:11" x14ac:dyDescent="0.25">
      <c r="A1109">
        <v>17</v>
      </c>
      <c r="B1109" t="s">
        <v>5</v>
      </c>
      <c r="C1109">
        <v>7</v>
      </c>
      <c r="D1109">
        <v>2663.596862621966</v>
      </c>
      <c r="E1109">
        <v>2695.2394890456321</v>
      </c>
      <c r="F1109">
        <v>2692.7616118095661</v>
      </c>
      <c r="G1109">
        <v>2672.9804498782701</v>
      </c>
      <c r="H1109">
        <v>2697.1790312591902</v>
      </c>
      <c r="I1109">
        <v>2683.4551565259389</v>
      </c>
      <c r="J1109">
        <v>2692.91214126868</v>
      </c>
      <c r="K1109">
        <v>2697.2580734516682</v>
      </c>
    </row>
    <row r="1110" spans="1:11" x14ac:dyDescent="0.25">
      <c r="A1110">
        <v>17</v>
      </c>
      <c r="B1110" t="s">
        <v>5</v>
      </c>
      <c r="C1110">
        <v>7</v>
      </c>
      <c r="D1110">
        <v>2660.8171262842202</v>
      </c>
      <c r="E1110">
        <v>2693.8415305200729</v>
      </c>
      <c r="F1110">
        <v>2680.492211100749</v>
      </c>
      <c r="G1110">
        <v>2673.511323454065</v>
      </c>
      <c r="H1110">
        <v>2696.8083637066488</v>
      </c>
      <c r="I1110">
        <v>2685.0993421724938</v>
      </c>
      <c r="J1110">
        <v>2692.7926268707188</v>
      </c>
      <c r="K1110">
        <v>2694.8047511071072</v>
      </c>
    </row>
    <row r="1111" spans="1:11" x14ac:dyDescent="0.25">
      <c r="A1111">
        <v>17</v>
      </c>
      <c r="B1111" t="s">
        <v>5</v>
      </c>
      <c r="C1111">
        <v>7</v>
      </c>
      <c r="D1111">
        <v>2655.0857958747192</v>
      </c>
      <c r="E1111">
        <v>2687.6000295320832</v>
      </c>
      <c r="F1111">
        <v>2685.79093051056</v>
      </c>
      <c r="G1111">
        <v>2678.023354531198</v>
      </c>
      <c r="H1111">
        <v>2696.158069228612</v>
      </c>
      <c r="I1111">
        <v>2682.000851153723</v>
      </c>
      <c r="J1111">
        <v>2692.0818545700431</v>
      </c>
      <c r="K1111">
        <v>2687.4264783874828</v>
      </c>
    </row>
    <row r="1112" spans="1:11" x14ac:dyDescent="0.25">
      <c r="A1112">
        <v>18</v>
      </c>
      <c r="B1112" t="s">
        <v>5</v>
      </c>
      <c r="C1112">
        <v>7</v>
      </c>
      <c r="D1112">
        <v>3224.484632059733</v>
      </c>
      <c r="E1112">
        <v>3253.909602978918</v>
      </c>
      <c r="F1112">
        <v>3247.612053271569</v>
      </c>
      <c r="G1112">
        <v>3226.6943548986028</v>
      </c>
      <c r="H1112">
        <v>3255.3852114655351</v>
      </c>
      <c r="I1112">
        <v>3246.8174562194949</v>
      </c>
      <c r="J1112">
        <v>3248.6394781100062</v>
      </c>
      <c r="K1112">
        <v>3256.5508283866088</v>
      </c>
    </row>
    <row r="1113" spans="1:11" x14ac:dyDescent="0.25">
      <c r="A1113">
        <v>18</v>
      </c>
      <c r="B1113" t="s">
        <v>5</v>
      </c>
      <c r="C1113">
        <v>7</v>
      </c>
      <c r="D1113">
        <v>3231.449554975678</v>
      </c>
      <c r="E1113">
        <v>3259.1229803896031</v>
      </c>
      <c r="F1113">
        <v>3252.9752855569482</v>
      </c>
      <c r="G1113">
        <v>3245.9358571011262</v>
      </c>
      <c r="H1113">
        <v>3258.4026268504408</v>
      </c>
      <c r="I1113">
        <v>3250.7615030797788</v>
      </c>
      <c r="J1113">
        <v>3253.3427774414622</v>
      </c>
      <c r="K1113">
        <v>3255.7685674569648</v>
      </c>
    </row>
    <row r="1114" spans="1:11" x14ac:dyDescent="0.25">
      <c r="A1114">
        <v>18</v>
      </c>
      <c r="B1114" t="s">
        <v>5</v>
      </c>
      <c r="C1114">
        <v>7</v>
      </c>
      <c r="D1114">
        <v>3232.8723343743409</v>
      </c>
      <c r="E1114">
        <v>3257.271149517735</v>
      </c>
      <c r="F1114">
        <v>3241.548518871954</v>
      </c>
      <c r="G1114">
        <v>3239.0278185323809</v>
      </c>
      <c r="H1114">
        <v>3256.7302624399358</v>
      </c>
      <c r="I1114">
        <v>3255.7587618948351</v>
      </c>
      <c r="J1114">
        <v>3246.4596111839551</v>
      </c>
      <c r="K1114">
        <v>3258.0847925291</v>
      </c>
    </row>
    <row r="1115" spans="1:11" x14ac:dyDescent="0.25">
      <c r="A1115">
        <v>18</v>
      </c>
      <c r="B1115" t="s">
        <v>5</v>
      </c>
      <c r="C1115">
        <v>7</v>
      </c>
      <c r="D1115">
        <v>3239.841759450982</v>
      </c>
      <c r="E1115">
        <v>3251.5696885725338</v>
      </c>
      <c r="F1115">
        <v>3252.2774708467491</v>
      </c>
      <c r="G1115">
        <v>3233.5693813962971</v>
      </c>
      <c r="H1115">
        <v>3259.0122582767931</v>
      </c>
      <c r="I1115">
        <v>3246.3364634239192</v>
      </c>
      <c r="J1115">
        <v>3255.1966470599241</v>
      </c>
      <c r="K1115">
        <v>3254.3311368062341</v>
      </c>
    </row>
    <row r="1116" spans="1:11" x14ac:dyDescent="0.25">
      <c r="A1116">
        <v>18</v>
      </c>
      <c r="B1116" t="s">
        <v>5</v>
      </c>
      <c r="C1116">
        <v>7</v>
      </c>
      <c r="D1116">
        <v>3246.206250458154</v>
      </c>
      <c r="E1116">
        <v>3259.1402467948992</v>
      </c>
      <c r="F1116">
        <v>3245.879353482168</v>
      </c>
      <c r="G1116">
        <v>3239.8901928248288</v>
      </c>
      <c r="H1116">
        <v>3257.0008433374492</v>
      </c>
      <c r="I1116">
        <v>3254.6279659828642</v>
      </c>
      <c r="J1116">
        <v>3250.541130268849</v>
      </c>
      <c r="K1116">
        <v>3257.8259582021201</v>
      </c>
    </row>
    <row r="1117" spans="1:11" x14ac:dyDescent="0.25">
      <c r="A1117">
        <v>18</v>
      </c>
      <c r="B1117" t="s">
        <v>5</v>
      </c>
      <c r="C1117">
        <v>7</v>
      </c>
      <c r="D1117">
        <v>3216.7099293995911</v>
      </c>
      <c r="E1117">
        <v>3258.332623673854</v>
      </c>
      <c r="F1117">
        <v>3250.3548933514321</v>
      </c>
      <c r="G1117">
        <v>3220.664960609201</v>
      </c>
      <c r="H1117">
        <v>3258.608938374105</v>
      </c>
      <c r="I1117">
        <v>3250.8484565634458</v>
      </c>
      <c r="J1117">
        <v>3239.7358752702048</v>
      </c>
      <c r="K1117">
        <v>3258.0588559014282</v>
      </c>
    </row>
    <row r="1118" spans="1:11" x14ac:dyDescent="0.25">
      <c r="A1118">
        <v>18</v>
      </c>
      <c r="B1118" t="s">
        <v>5</v>
      </c>
      <c r="C1118">
        <v>7</v>
      </c>
      <c r="D1118">
        <v>3222.4066138776998</v>
      </c>
      <c r="E1118">
        <v>3254.4720854236111</v>
      </c>
      <c r="F1118">
        <v>3243.4924197580422</v>
      </c>
      <c r="G1118">
        <v>3249.4975406215121</v>
      </c>
      <c r="H1118">
        <v>3257.7393081485789</v>
      </c>
      <c r="I1118">
        <v>3255.3831382625631</v>
      </c>
      <c r="J1118">
        <v>3248.7002638918939</v>
      </c>
      <c r="K1118">
        <v>3258.9043508817672</v>
      </c>
    </row>
    <row r="1119" spans="1:11" x14ac:dyDescent="0.25">
      <c r="A1119">
        <v>18</v>
      </c>
      <c r="B1119" t="s">
        <v>5</v>
      </c>
      <c r="C1119">
        <v>7</v>
      </c>
      <c r="D1119">
        <v>3178.449811125306</v>
      </c>
      <c r="E1119">
        <v>3256.15443297209</v>
      </c>
      <c r="F1119">
        <v>3247.037724209642</v>
      </c>
      <c r="G1119">
        <v>3234.3908611699972</v>
      </c>
      <c r="H1119">
        <v>3258.108910480119</v>
      </c>
      <c r="I1119">
        <v>3243.3065049949159</v>
      </c>
      <c r="J1119">
        <v>3247.4058868486791</v>
      </c>
      <c r="K1119">
        <v>3256.6801819697821</v>
      </c>
    </row>
    <row r="1120" spans="1:11" x14ac:dyDescent="0.25">
      <c r="A1120">
        <v>18</v>
      </c>
      <c r="B1120" t="s">
        <v>5</v>
      </c>
      <c r="C1120">
        <v>7</v>
      </c>
      <c r="D1120">
        <v>3233.1963252534292</v>
      </c>
      <c r="E1120">
        <v>3259.0190696421801</v>
      </c>
      <c r="F1120">
        <v>3252.1077073298579</v>
      </c>
      <c r="G1120">
        <v>3231.984726016944</v>
      </c>
      <c r="H1120">
        <v>3259.2039714644479</v>
      </c>
      <c r="I1120">
        <v>3249.547305283771</v>
      </c>
      <c r="J1120">
        <v>3243.7550756703849</v>
      </c>
      <c r="K1120">
        <v>3258.8413189822149</v>
      </c>
    </row>
    <row r="1121" spans="1:11" x14ac:dyDescent="0.25">
      <c r="A1121">
        <v>18</v>
      </c>
      <c r="B1121" t="s">
        <v>5</v>
      </c>
      <c r="C1121">
        <v>7</v>
      </c>
      <c r="D1121">
        <v>3236.5324386931179</v>
      </c>
      <c r="E1121">
        <v>3251.2603374803589</v>
      </c>
      <c r="F1121">
        <v>3248.7882899007859</v>
      </c>
      <c r="G1121">
        <v>3218.848237712541</v>
      </c>
      <c r="H1121">
        <v>3257.5020133643711</v>
      </c>
      <c r="I1121">
        <v>3246.9370281023471</v>
      </c>
      <c r="J1121">
        <v>3254.0216297199208</v>
      </c>
      <c r="K1121">
        <v>3258.5627041871649</v>
      </c>
    </row>
    <row r="1122" spans="1:11" x14ac:dyDescent="0.25">
      <c r="A1122">
        <v>18</v>
      </c>
      <c r="B1122" t="s">
        <v>5</v>
      </c>
      <c r="C1122">
        <v>7</v>
      </c>
      <c r="D1122">
        <v>3240.955848708672</v>
      </c>
      <c r="E1122">
        <v>3255.7415927678512</v>
      </c>
      <c r="F1122">
        <v>3240.7546359986</v>
      </c>
      <c r="G1122">
        <v>3248.518688229497</v>
      </c>
      <c r="H1122">
        <v>3257.9104937211532</v>
      </c>
      <c r="I1122">
        <v>3251.0979098773651</v>
      </c>
      <c r="J1122">
        <v>3244.7819591481448</v>
      </c>
      <c r="K1122">
        <v>3258.9844976317122</v>
      </c>
    </row>
    <row r="1123" spans="1:11" x14ac:dyDescent="0.25">
      <c r="A1123">
        <v>18</v>
      </c>
      <c r="B1123" t="s">
        <v>5</v>
      </c>
      <c r="C1123">
        <v>7</v>
      </c>
      <c r="D1123">
        <v>3231.8182320307701</v>
      </c>
      <c r="E1123">
        <v>3259.2671812882641</v>
      </c>
      <c r="F1123">
        <v>3248.6002420303171</v>
      </c>
      <c r="G1123">
        <v>3245.186485600063</v>
      </c>
      <c r="H1123">
        <v>3258.84903322214</v>
      </c>
      <c r="I1123">
        <v>3252.9022456192438</v>
      </c>
      <c r="J1123">
        <v>3253.5904119941802</v>
      </c>
      <c r="K1123">
        <v>3257.975141247764</v>
      </c>
    </row>
    <row r="1124" spans="1:11" x14ac:dyDescent="0.25">
      <c r="A1124">
        <v>18</v>
      </c>
      <c r="B1124" t="s">
        <v>5</v>
      </c>
      <c r="C1124">
        <v>7</v>
      </c>
      <c r="D1124">
        <v>3233.2450994533751</v>
      </c>
      <c r="E1124">
        <v>3249.833253306625</v>
      </c>
      <c r="F1124">
        <v>3242.84856236633</v>
      </c>
      <c r="G1124">
        <v>3247.63619605947</v>
      </c>
      <c r="H1124">
        <v>3259.2085104000348</v>
      </c>
      <c r="I1124">
        <v>3252.445544207766</v>
      </c>
      <c r="J1124">
        <v>3249.6611008986361</v>
      </c>
      <c r="K1124">
        <v>3255.5747748010808</v>
      </c>
    </row>
    <row r="1125" spans="1:11" x14ac:dyDescent="0.25">
      <c r="A1125">
        <v>18</v>
      </c>
      <c r="B1125" t="s">
        <v>5</v>
      </c>
      <c r="C1125">
        <v>7</v>
      </c>
      <c r="D1125">
        <v>3231.372628908126</v>
      </c>
      <c r="E1125">
        <v>3250.2691775354378</v>
      </c>
      <c r="F1125">
        <v>3240.732039932645</v>
      </c>
      <c r="G1125">
        <v>3244.9086863550651</v>
      </c>
      <c r="H1125">
        <v>3258.4973743004398</v>
      </c>
      <c r="I1125">
        <v>3245.017549800617</v>
      </c>
      <c r="J1125">
        <v>3252.1956680698499</v>
      </c>
      <c r="K1125">
        <v>3255.9338526227798</v>
      </c>
    </row>
    <row r="1126" spans="1:11" x14ac:dyDescent="0.25">
      <c r="A1126">
        <v>18</v>
      </c>
      <c r="B1126" t="s">
        <v>5</v>
      </c>
      <c r="C1126">
        <v>7</v>
      </c>
      <c r="D1126">
        <v>3218.4621275450618</v>
      </c>
      <c r="E1126">
        <v>3258.3060437458162</v>
      </c>
      <c r="F1126">
        <v>3254.479342342438</v>
      </c>
      <c r="G1126">
        <v>3240.17163773724</v>
      </c>
      <c r="H1126">
        <v>3255.8691730803962</v>
      </c>
      <c r="I1126">
        <v>3252.3411329539631</v>
      </c>
      <c r="J1126">
        <v>3249.967185761644</v>
      </c>
      <c r="K1126">
        <v>3256.6639749671699</v>
      </c>
    </row>
    <row r="1127" spans="1:11" x14ac:dyDescent="0.25">
      <c r="A1127">
        <v>18</v>
      </c>
      <c r="B1127" t="s">
        <v>5</v>
      </c>
      <c r="C1127">
        <v>7</v>
      </c>
      <c r="D1127">
        <v>3231.949310245358</v>
      </c>
      <c r="E1127">
        <v>3254.7149719215531</v>
      </c>
      <c r="F1127">
        <v>3241.492219463777</v>
      </c>
      <c r="G1127">
        <v>3234.182415266609</v>
      </c>
      <c r="H1127">
        <v>3257.5927383149201</v>
      </c>
      <c r="I1127">
        <v>3250.0829370417691</v>
      </c>
      <c r="J1127">
        <v>3241.428001247788</v>
      </c>
      <c r="K1127">
        <v>3253.3158091245459</v>
      </c>
    </row>
    <row r="1128" spans="1:11" x14ac:dyDescent="0.25">
      <c r="A1128">
        <v>18</v>
      </c>
      <c r="B1128" t="s">
        <v>5</v>
      </c>
      <c r="C1128">
        <v>7</v>
      </c>
      <c r="D1128">
        <v>3239.3912407485018</v>
      </c>
      <c r="E1128">
        <v>3253.0749916018131</v>
      </c>
      <c r="F1128">
        <v>3252.1547206610139</v>
      </c>
      <c r="G1128">
        <v>3243.2739422077411</v>
      </c>
      <c r="H1128">
        <v>3257.4979774883509</v>
      </c>
      <c r="I1128">
        <v>3249.067595702531</v>
      </c>
      <c r="J1128">
        <v>3246.7342459938159</v>
      </c>
      <c r="K1128">
        <v>3257.534395353679</v>
      </c>
    </row>
    <row r="1129" spans="1:11" x14ac:dyDescent="0.25">
      <c r="A1129">
        <v>18</v>
      </c>
      <c r="B1129" t="s">
        <v>5</v>
      </c>
      <c r="C1129">
        <v>7</v>
      </c>
      <c r="D1129">
        <v>3229.4020565573078</v>
      </c>
      <c r="E1129">
        <v>3246.771704624889</v>
      </c>
      <c r="F1129">
        <v>3254.903049808383</v>
      </c>
      <c r="G1129">
        <v>3238.9387859142812</v>
      </c>
      <c r="H1129">
        <v>3257.6389640342318</v>
      </c>
      <c r="I1129">
        <v>3246.181490562441</v>
      </c>
      <c r="J1129">
        <v>3257.020003265166</v>
      </c>
      <c r="K1129">
        <v>3255.9295750660622</v>
      </c>
    </row>
    <row r="1130" spans="1:11" x14ac:dyDescent="0.25">
      <c r="A1130">
        <v>18</v>
      </c>
      <c r="B1130" t="s">
        <v>5</v>
      </c>
      <c r="C1130">
        <v>7</v>
      </c>
      <c r="D1130">
        <v>3204.395172793927</v>
      </c>
      <c r="E1130">
        <v>3258.1349881164228</v>
      </c>
      <c r="F1130">
        <v>3245.417728028498</v>
      </c>
      <c r="G1130">
        <v>3251.2415379105919</v>
      </c>
      <c r="H1130">
        <v>3257.4086746533321</v>
      </c>
      <c r="I1130">
        <v>3254.7813147310299</v>
      </c>
      <c r="J1130">
        <v>3226.1674017924129</v>
      </c>
      <c r="K1130">
        <v>3259.083737010772</v>
      </c>
    </row>
    <row r="1131" spans="1:11" x14ac:dyDescent="0.25">
      <c r="A1131">
        <v>18</v>
      </c>
      <c r="B1131" t="s">
        <v>5</v>
      </c>
      <c r="C1131">
        <v>7</v>
      </c>
      <c r="D1131">
        <v>3209.3879801868361</v>
      </c>
      <c r="E1131">
        <v>3257.2062276063311</v>
      </c>
      <c r="F1131">
        <v>3246.6720900728628</v>
      </c>
      <c r="G1131">
        <v>3248.780487802987</v>
      </c>
      <c r="H1131">
        <v>3258.7348891705001</v>
      </c>
      <c r="I1131">
        <v>3249.118650949436</v>
      </c>
      <c r="J1131">
        <v>3248.019347897638</v>
      </c>
      <c r="K1131">
        <v>3258.897543180517</v>
      </c>
    </row>
    <row r="1132" spans="1:11" x14ac:dyDescent="0.25">
      <c r="A1132">
        <v>18</v>
      </c>
      <c r="B1132" t="s">
        <v>5</v>
      </c>
      <c r="C1132">
        <v>7</v>
      </c>
      <c r="D1132">
        <v>3236.1177143436512</v>
      </c>
      <c r="E1132">
        <v>3248.17762415275</v>
      </c>
      <c r="F1132">
        <v>3241.9859300174521</v>
      </c>
      <c r="G1132">
        <v>3252.253699575273</v>
      </c>
      <c r="H1132">
        <v>3257.0225643366139</v>
      </c>
      <c r="I1132">
        <v>3250.2699018509138</v>
      </c>
      <c r="J1132">
        <v>3245.6120460874672</v>
      </c>
      <c r="K1132">
        <v>3252.953900397139</v>
      </c>
    </row>
    <row r="1133" spans="1:11" x14ac:dyDescent="0.25">
      <c r="A1133">
        <v>18</v>
      </c>
      <c r="B1133" t="s">
        <v>5</v>
      </c>
      <c r="C1133">
        <v>7</v>
      </c>
      <c r="D1133">
        <v>3225.035834130616</v>
      </c>
      <c r="E1133">
        <v>3256.2127146854018</v>
      </c>
      <c r="F1133">
        <v>3250.3802755094421</v>
      </c>
      <c r="G1133">
        <v>3230.009068355786</v>
      </c>
      <c r="H1133">
        <v>3259.5961174070608</v>
      </c>
      <c r="I1133">
        <v>3249.449414421445</v>
      </c>
      <c r="J1133">
        <v>3256.6465429350642</v>
      </c>
      <c r="K1133">
        <v>3258.555761598293</v>
      </c>
    </row>
    <row r="1134" spans="1:11" x14ac:dyDescent="0.25">
      <c r="A1134">
        <v>18</v>
      </c>
      <c r="B1134" t="s">
        <v>5</v>
      </c>
      <c r="C1134">
        <v>7</v>
      </c>
      <c r="D1134">
        <v>3202.0974642356769</v>
      </c>
      <c r="E1134">
        <v>3257.016260388697</v>
      </c>
      <c r="F1134">
        <v>3255.4949322979828</v>
      </c>
      <c r="G1134">
        <v>3247.214646914309</v>
      </c>
      <c r="H1134">
        <v>3258.471308645841</v>
      </c>
      <c r="I1134">
        <v>3255.1150690283439</v>
      </c>
      <c r="J1134">
        <v>3247.9884886488649</v>
      </c>
      <c r="K1134">
        <v>3259.3355507920719</v>
      </c>
    </row>
    <row r="1135" spans="1:11" x14ac:dyDescent="0.25">
      <c r="A1135">
        <v>18</v>
      </c>
      <c r="B1135" t="s">
        <v>5</v>
      </c>
      <c r="C1135">
        <v>7</v>
      </c>
      <c r="D1135">
        <v>3250.1067220219629</v>
      </c>
      <c r="E1135">
        <v>3254.0089651530602</v>
      </c>
      <c r="F1135">
        <v>3240.5829569346151</v>
      </c>
      <c r="G1135">
        <v>3243.8265154501441</v>
      </c>
      <c r="H1135">
        <v>3258.71798759086</v>
      </c>
      <c r="I1135">
        <v>3251.6965972139492</v>
      </c>
      <c r="J1135">
        <v>3246.8052387626949</v>
      </c>
      <c r="K1135">
        <v>3255.3946649277632</v>
      </c>
    </row>
    <row r="1136" spans="1:11" x14ac:dyDescent="0.25">
      <c r="A1136">
        <v>18</v>
      </c>
      <c r="B1136" t="s">
        <v>5</v>
      </c>
      <c r="C1136">
        <v>7</v>
      </c>
      <c r="D1136">
        <v>3206.145841420157</v>
      </c>
      <c r="E1136">
        <v>3256.9064590894518</v>
      </c>
      <c r="F1136">
        <v>3236.6500297925031</v>
      </c>
      <c r="G1136">
        <v>3231.0147902159488</v>
      </c>
      <c r="H1136">
        <v>3258.0448291916869</v>
      </c>
      <c r="I1136">
        <v>3253.310606644468</v>
      </c>
      <c r="J1136">
        <v>3247.0635436063758</v>
      </c>
      <c r="K1136">
        <v>3259.2612457019509</v>
      </c>
    </row>
    <row r="1137" spans="1:11" x14ac:dyDescent="0.25">
      <c r="A1137">
        <v>18</v>
      </c>
      <c r="B1137" t="s">
        <v>5</v>
      </c>
      <c r="C1137">
        <v>7</v>
      </c>
      <c r="D1137">
        <v>3217.732889211783</v>
      </c>
      <c r="E1137">
        <v>3258.9685370268512</v>
      </c>
      <c r="F1137">
        <v>3252.7169520218549</v>
      </c>
      <c r="G1137">
        <v>3223.9131086071802</v>
      </c>
      <c r="H1137">
        <v>3257.3908103885001</v>
      </c>
      <c r="I1137">
        <v>3250.3688797478221</v>
      </c>
      <c r="J1137">
        <v>3252.569544416453</v>
      </c>
      <c r="K1137">
        <v>3257.4857909554939</v>
      </c>
    </row>
    <row r="1138" spans="1:11" x14ac:dyDescent="0.25">
      <c r="A1138">
        <v>18</v>
      </c>
      <c r="B1138" t="s">
        <v>5</v>
      </c>
      <c r="C1138">
        <v>7</v>
      </c>
      <c r="D1138">
        <v>3238.107082383191</v>
      </c>
      <c r="E1138">
        <v>3242.1065855948518</v>
      </c>
      <c r="F1138">
        <v>3250.9614962276528</v>
      </c>
      <c r="G1138">
        <v>3249.7715730714058</v>
      </c>
      <c r="H1138">
        <v>3258.3808610305368</v>
      </c>
      <c r="I1138">
        <v>3251.7430373221159</v>
      </c>
      <c r="J1138">
        <v>3256.6728989439048</v>
      </c>
      <c r="K1138">
        <v>3256.04957583642</v>
      </c>
    </row>
    <row r="1139" spans="1:11" x14ac:dyDescent="0.25">
      <c r="A1139">
        <v>18</v>
      </c>
      <c r="B1139" t="s">
        <v>5</v>
      </c>
      <c r="C1139">
        <v>7</v>
      </c>
      <c r="D1139">
        <v>3208.1899243512139</v>
      </c>
      <c r="E1139">
        <v>3255.683846730255</v>
      </c>
      <c r="F1139">
        <v>3246.628795993709</v>
      </c>
      <c r="G1139">
        <v>3251.4197839346589</v>
      </c>
      <c r="H1139">
        <v>3258.3326029235</v>
      </c>
      <c r="I1139">
        <v>3253.1420565193348</v>
      </c>
      <c r="J1139">
        <v>3247.3083199383482</v>
      </c>
      <c r="K1139">
        <v>3256.5175123144081</v>
      </c>
    </row>
    <row r="1140" spans="1:11" x14ac:dyDescent="0.25">
      <c r="A1140">
        <v>18</v>
      </c>
      <c r="B1140" t="s">
        <v>5</v>
      </c>
      <c r="C1140">
        <v>7</v>
      </c>
      <c r="D1140">
        <v>3217.4464884733402</v>
      </c>
      <c r="E1140">
        <v>3250.0949151256632</v>
      </c>
      <c r="F1140">
        <v>3247.053745153411</v>
      </c>
      <c r="G1140">
        <v>3214.9285630347308</v>
      </c>
      <c r="H1140">
        <v>3257.8927058098848</v>
      </c>
      <c r="I1140">
        <v>3246.19600123387</v>
      </c>
      <c r="J1140">
        <v>3238.590206726024</v>
      </c>
      <c r="K1140">
        <v>3257.5563670016968</v>
      </c>
    </row>
    <row r="1141" spans="1:11" x14ac:dyDescent="0.25">
      <c r="A1141">
        <v>18</v>
      </c>
      <c r="B1141" t="s">
        <v>5</v>
      </c>
      <c r="C1141">
        <v>7</v>
      </c>
      <c r="D1141">
        <v>3226.1156768258888</v>
      </c>
      <c r="E1141">
        <v>3258.6313635037232</v>
      </c>
      <c r="F1141">
        <v>3246.1962408990962</v>
      </c>
      <c r="G1141">
        <v>3246.7277196113741</v>
      </c>
      <c r="H1141">
        <v>3257.5156544068518</v>
      </c>
      <c r="I1141">
        <v>3249.099873378505</v>
      </c>
      <c r="J1141">
        <v>3252.9900915759049</v>
      </c>
      <c r="K1141">
        <v>3259.3129995844429</v>
      </c>
    </row>
    <row r="1142" spans="1:11" x14ac:dyDescent="0.25">
      <c r="A1142">
        <v>19</v>
      </c>
      <c r="B1142" t="s">
        <v>5</v>
      </c>
      <c r="C1142">
        <v>7</v>
      </c>
      <c r="D1142">
        <v>2173.1110191868779</v>
      </c>
      <c r="E1142">
        <v>2185.5496348620268</v>
      </c>
      <c r="F1142">
        <v>2176.7916778277208</v>
      </c>
      <c r="G1142">
        <v>2172.6085807960881</v>
      </c>
      <c r="H1142">
        <v>2186.5335622277598</v>
      </c>
      <c r="I1142">
        <v>2181.6167246804912</v>
      </c>
      <c r="J1142">
        <v>2174.728524207937</v>
      </c>
      <c r="K1142">
        <v>2187.154693686382</v>
      </c>
    </row>
    <row r="1143" spans="1:11" x14ac:dyDescent="0.25">
      <c r="A1143">
        <v>19</v>
      </c>
      <c r="B1143" t="s">
        <v>5</v>
      </c>
      <c r="C1143">
        <v>7</v>
      </c>
      <c r="D1143">
        <v>2165.4434309404551</v>
      </c>
      <c r="E1143">
        <v>2185.3608653415508</v>
      </c>
      <c r="F1143">
        <v>2173.192639336371</v>
      </c>
      <c r="G1143">
        <v>2165.845193571618</v>
      </c>
      <c r="H1143">
        <v>2183.435076701106</v>
      </c>
      <c r="I1143">
        <v>2177.1566216809588</v>
      </c>
      <c r="J1143">
        <v>2184.8992265076972</v>
      </c>
      <c r="K1143">
        <v>2185.1581340174212</v>
      </c>
    </row>
    <row r="1144" spans="1:11" x14ac:dyDescent="0.25">
      <c r="A1144">
        <v>19</v>
      </c>
      <c r="B1144" t="s">
        <v>5</v>
      </c>
      <c r="C1144">
        <v>7</v>
      </c>
      <c r="D1144">
        <v>2162.767835540571</v>
      </c>
      <c r="E1144">
        <v>2186.5053640572478</v>
      </c>
      <c r="F1144">
        <v>2169.756698764842</v>
      </c>
      <c r="G1144">
        <v>2169.9256095481041</v>
      </c>
      <c r="H1144">
        <v>2187.0880255173352</v>
      </c>
      <c r="I1144">
        <v>2177.7355585038658</v>
      </c>
      <c r="J1144">
        <v>2182.705709610756</v>
      </c>
      <c r="K1144">
        <v>2184.6692931715211</v>
      </c>
    </row>
    <row r="1145" spans="1:11" x14ac:dyDescent="0.25">
      <c r="A1145">
        <v>19</v>
      </c>
      <c r="B1145" t="s">
        <v>5</v>
      </c>
      <c r="C1145">
        <v>7</v>
      </c>
      <c r="D1145">
        <v>2174.814066023815</v>
      </c>
      <c r="E1145">
        <v>2183.717320971939</v>
      </c>
      <c r="F1145">
        <v>2176.731236374982</v>
      </c>
      <c r="G1145">
        <v>2174.318386623469</v>
      </c>
      <c r="H1145">
        <v>2186.247032369617</v>
      </c>
      <c r="I1145">
        <v>2173.685527665747</v>
      </c>
      <c r="J1145">
        <v>2179.1987023229731</v>
      </c>
      <c r="K1145">
        <v>2186.013508856518</v>
      </c>
    </row>
    <row r="1146" spans="1:11" x14ac:dyDescent="0.25">
      <c r="A1146">
        <v>19</v>
      </c>
      <c r="B1146" t="s">
        <v>5</v>
      </c>
      <c r="C1146">
        <v>7</v>
      </c>
      <c r="D1146">
        <v>2170.7542996584002</v>
      </c>
      <c r="E1146">
        <v>2180.3161982973911</v>
      </c>
      <c r="F1146">
        <v>2182.426079186414</v>
      </c>
      <c r="G1146">
        <v>2171.78551070306</v>
      </c>
      <c r="H1146">
        <v>2186.4114450820471</v>
      </c>
      <c r="I1146">
        <v>2169.105690000747</v>
      </c>
      <c r="J1146">
        <v>2168.4686298882089</v>
      </c>
      <c r="K1146">
        <v>2185.6566516629609</v>
      </c>
    </row>
    <row r="1147" spans="1:11" x14ac:dyDescent="0.25">
      <c r="A1147">
        <v>19</v>
      </c>
      <c r="B1147" t="s">
        <v>5</v>
      </c>
      <c r="C1147">
        <v>7</v>
      </c>
      <c r="D1147">
        <v>2162.5872774181439</v>
      </c>
      <c r="E1147">
        <v>2184.9142487784588</v>
      </c>
      <c r="F1147">
        <v>2174.152451209784</v>
      </c>
      <c r="G1147">
        <v>2175.6385033485162</v>
      </c>
      <c r="H1147">
        <v>2184.0692273246132</v>
      </c>
      <c r="I1147">
        <v>2173.372352501005</v>
      </c>
      <c r="J1147">
        <v>2171.6722669660571</v>
      </c>
      <c r="K1147">
        <v>2186.7959005480579</v>
      </c>
    </row>
    <row r="1148" spans="1:11" x14ac:dyDescent="0.25">
      <c r="A1148">
        <v>19</v>
      </c>
      <c r="B1148" t="s">
        <v>5</v>
      </c>
      <c r="C1148">
        <v>7</v>
      </c>
      <c r="D1148">
        <v>2165.1339661076231</v>
      </c>
      <c r="E1148">
        <v>2178.924741691927</v>
      </c>
      <c r="F1148">
        <v>2182.9218357945629</v>
      </c>
      <c r="G1148">
        <v>2182.148952811945</v>
      </c>
      <c r="H1148">
        <v>2186.3344111235042</v>
      </c>
      <c r="I1148">
        <v>2175.1216930382989</v>
      </c>
      <c r="J1148">
        <v>2180.7185331601258</v>
      </c>
      <c r="K1148">
        <v>2187.112715767259</v>
      </c>
    </row>
    <row r="1149" spans="1:11" x14ac:dyDescent="0.25">
      <c r="A1149">
        <v>19</v>
      </c>
      <c r="B1149" t="s">
        <v>5</v>
      </c>
      <c r="C1149">
        <v>7</v>
      </c>
      <c r="D1149">
        <v>2153.874417547504</v>
      </c>
      <c r="E1149">
        <v>2186.5419209643342</v>
      </c>
      <c r="F1149">
        <v>2171.7608405987849</v>
      </c>
      <c r="G1149">
        <v>2173.848927408827</v>
      </c>
      <c r="H1149">
        <v>2187.107362066386</v>
      </c>
      <c r="I1149">
        <v>2180.6498332598139</v>
      </c>
      <c r="J1149">
        <v>2183.8967503829149</v>
      </c>
      <c r="K1149">
        <v>2187.257103489022</v>
      </c>
    </row>
    <row r="1150" spans="1:11" x14ac:dyDescent="0.25">
      <c r="A1150">
        <v>19</v>
      </c>
      <c r="B1150" t="s">
        <v>5</v>
      </c>
      <c r="C1150">
        <v>7</v>
      </c>
      <c r="D1150">
        <v>2169.9374174150712</v>
      </c>
      <c r="E1150">
        <v>2175.0407394150561</v>
      </c>
      <c r="F1150">
        <v>2180.6250382710109</v>
      </c>
      <c r="G1150">
        <v>2167.4410375681341</v>
      </c>
      <c r="H1150">
        <v>2186.5098116282661</v>
      </c>
      <c r="I1150">
        <v>2179.8414618995339</v>
      </c>
      <c r="J1150">
        <v>2180.5160515107</v>
      </c>
      <c r="K1150">
        <v>2186.852320706595</v>
      </c>
    </row>
    <row r="1151" spans="1:11" x14ac:dyDescent="0.25">
      <c r="A1151">
        <v>19</v>
      </c>
      <c r="B1151" t="s">
        <v>5</v>
      </c>
      <c r="C1151">
        <v>7</v>
      </c>
      <c r="D1151">
        <v>2155.7890051192999</v>
      </c>
      <c r="E1151">
        <v>2177.8413054004682</v>
      </c>
      <c r="F1151">
        <v>2177.2060324621089</v>
      </c>
      <c r="G1151">
        <v>2172.72801251482</v>
      </c>
      <c r="H1151">
        <v>2185.9324013959372</v>
      </c>
      <c r="I1151">
        <v>2173.7192122394781</v>
      </c>
      <c r="J1151">
        <v>2177.2778379793431</v>
      </c>
      <c r="K1151">
        <v>2186.8861982175331</v>
      </c>
    </row>
    <row r="1152" spans="1:11" x14ac:dyDescent="0.25">
      <c r="A1152">
        <v>19</v>
      </c>
      <c r="B1152" t="s">
        <v>5</v>
      </c>
      <c r="C1152">
        <v>7</v>
      </c>
      <c r="D1152">
        <v>2157.6041658833192</v>
      </c>
      <c r="E1152">
        <v>2187.075386652898</v>
      </c>
      <c r="F1152">
        <v>2183.2822749815418</v>
      </c>
      <c r="G1152">
        <v>2162.654554317297</v>
      </c>
      <c r="H1152">
        <v>2186.723317131351</v>
      </c>
      <c r="I1152">
        <v>2184.1496914932982</v>
      </c>
      <c r="J1152">
        <v>2181.5836523349449</v>
      </c>
      <c r="K1152">
        <v>2187.0969206008399</v>
      </c>
    </row>
    <row r="1153" spans="1:11" x14ac:dyDescent="0.25">
      <c r="A1153">
        <v>19</v>
      </c>
      <c r="B1153" t="s">
        <v>5</v>
      </c>
      <c r="C1153">
        <v>7</v>
      </c>
      <c r="D1153">
        <v>2169.8401463375772</v>
      </c>
      <c r="E1153">
        <v>2182.183504595183</v>
      </c>
      <c r="F1153">
        <v>2178.1584879990091</v>
      </c>
      <c r="G1153">
        <v>2168.4699881367528</v>
      </c>
      <c r="H1153">
        <v>2185.2589046313078</v>
      </c>
      <c r="I1153">
        <v>2181.6308354728908</v>
      </c>
      <c r="J1153">
        <v>2181.4221935374339</v>
      </c>
      <c r="K1153">
        <v>2187.00461446086</v>
      </c>
    </row>
    <row r="1154" spans="1:11" x14ac:dyDescent="0.25">
      <c r="A1154">
        <v>19</v>
      </c>
      <c r="B1154" t="s">
        <v>5</v>
      </c>
      <c r="C1154">
        <v>7</v>
      </c>
      <c r="D1154">
        <v>2160.3175429142939</v>
      </c>
      <c r="E1154">
        <v>2186.891973105015</v>
      </c>
      <c r="F1154">
        <v>2173.854888005003</v>
      </c>
      <c r="G1154">
        <v>2175.5915144923001</v>
      </c>
      <c r="H1154">
        <v>2185.0133339177742</v>
      </c>
      <c r="I1154">
        <v>2175.3899957236831</v>
      </c>
      <c r="J1154">
        <v>2173.533587342306</v>
      </c>
      <c r="K1154">
        <v>2184.559793923213</v>
      </c>
    </row>
    <row r="1155" spans="1:11" x14ac:dyDescent="0.25">
      <c r="A1155">
        <v>19</v>
      </c>
      <c r="B1155" t="s">
        <v>5</v>
      </c>
      <c r="C1155">
        <v>7</v>
      </c>
      <c r="D1155">
        <v>2165.1969891378808</v>
      </c>
      <c r="E1155">
        <v>2177.6354149135659</v>
      </c>
      <c r="F1155">
        <v>2178.0694763709389</v>
      </c>
      <c r="G1155">
        <v>2170.1827750451162</v>
      </c>
      <c r="H1155">
        <v>2185.9362792151128</v>
      </c>
      <c r="I1155">
        <v>2174.3566815091299</v>
      </c>
      <c r="J1155">
        <v>2173.7276586740431</v>
      </c>
      <c r="K1155">
        <v>2180.9589068825148</v>
      </c>
    </row>
    <row r="1156" spans="1:11" x14ac:dyDescent="0.25">
      <c r="A1156">
        <v>19</v>
      </c>
      <c r="B1156" t="s">
        <v>5</v>
      </c>
      <c r="C1156">
        <v>7</v>
      </c>
      <c r="D1156">
        <v>2164.5712096227849</v>
      </c>
      <c r="E1156">
        <v>2178.9327553153821</v>
      </c>
      <c r="F1156">
        <v>2177.6068401543221</v>
      </c>
      <c r="G1156">
        <v>2172.2167889042012</v>
      </c>
      <c r="H1156">
        <v>2185.9427300501852</v>
      </c>
      <c r="I1156">
        <v>2181.1504086584619</v>
      </c>
      <c r="J1156">
        <v>2178.0903933711779</v>
      </c>
      <c r="K1156">
        <v>2186.195353371746</v>
      </c>
    </row>
    <row r="1157" spans="1:11" x14ac:dyDescent="0.25">
      <c r="A1157">
        <v>19</v>
      </c>
      <c r="B1157" t="s">
        <v>5</v>
      </c>
      <c r="C1157">
        <v>7</v>
      </c>
      <c r="D1157">
        <v>2172.6519061157878</v>
      </c>
      <c r="E1157">
        <v>2184.241403329117</v>
      </c>
      <c r="F1157">
        <v>2177.2833627238761</v>
      </c>
      <c r="G1157">
        <v>2164.995885258817</v>
      </c>
      <c r="H1157">
        <v>2186.2593543325279</v>
      </c>
      <c r="I1157">
        <v>2181.3480882424878</v>
      </c>
      <c r="J1157">
        <v>2157.677151849226</v>
      </c>
      <c r="K1157">
        <v>2186.217831859432</v>
      </c>
    </row>
    <row r="1158" spans="1:11" x14ac:dyDescent="0.25">
      <c r="A1158">
        <v>19</v>
      </c>
      <c r="B1158" t="s">
        <v>5</v>
      </c>
      <c r="C1158">
        <v>7</v>
      </c>
      <c r="D1158">
        <v>2181.0607684455181</v>
      </c>
      <c r="E1158">
        <v>2184.9522962680689</v>
      </c>
      <c r="F1158">
        <v>2175.098717402208</v>
      </c>
      <c r="G1158">
        <v>2171.4351322676271</v>
      </c>
      <c r="H1158">
        <v>2185.9768753165808</v>
      </c>
      <c r="I1158">
        <v>2179.6812373200191</v>
      </c>
      <c r="J1158">
        <v>2180.0730988688988</v>
      </c>
      <c r="K1158">
        <v>2186.1922624707122</v>
      </c>
    </row>
    <row r="1159" spans="1:11" x14ac:dyDescent="0.25">
      <c r="A1159">
        <v>19</v>
      </c>
      <c r="B1159" t="s">
        <v>5</v>
      </c>
      <c r="C1159">
        <v>7</v>
      </c>
      <c r="D1159">
        <v>2139.8444817941831</v>
      </c>
      <c r="E1159">
        <v>2177.3316841701289</v>
      </c>
      <c r="F1159">
        <v>2178.226556830703</v>
      </c>
      <c r="G1159">
        <v>2181.0926286385379</v>
      </c>
      <c r="H1159">
        <v>2186.659659822426</v>
      </c>
      <c r="I1159">
        <v>2177.034977290285</v>
      </c>
      <c r="J1159">
        <v>2174.2113789558789</v>
      </c>
      <c r="K1159">
        <v>2186.3728147430688</v>
      </c>
    </row>
    <row r="1160" spans="1:11" x14ac:dyDescent="0.25">
      <c r="A1160">
        <v>19</v>
      </c>
      <c r="B1160" t="s">
        <v>5</v>
      </c>
      <c r="C1160">
        <v>7</v>
      </c>
      <c r="D1160">
        <v>2159.205549475535</v>
      </c>
      <c r="E1160">
        <v>2187.1742661213329</v>
      </c>
      <c r="F1160">
        <v>2175.9226333979941</v>
      </c>
      <c r="G1160">
        <v>2177.4471531526769</v>
      </c>
      <c r="H1160">
        <v>2186.6268625276821</v>
      </c>
      <c r="I1160">
        <v>2178.4616634942199</v>
      </c>
      <c r="J1160">
        <v>2171.4787081283112</v>
      </c>
      <c r="K1160">
        <v>2186.0792295715419</v>
      </c>
    </row>
    <row r="1161" spans="1:11" x14ac:dyDescent="0.25">
      <c r="A1161">
        <v>19</v>
      </c>
      <c r="B1161" t="s">
        <v>5</v>
      </c>
      <c r="C1161">
        <v>7</v>
      </c>
      <c r="D1161">
        <v>2141.70494665464</v>
      </c>
      <c r="E1161">
        <v>2182.2654666433291</v>
      </c>
      <c r="F1161">
        <v>2174.7992893299702</v>
      </c>
      <c r="G1161">
        <v>2166.17145768212</v>
      </c>
      <c r="H1161">
        <v>2184.626241027891</v>
      </c>
      <c r="I1161">
        <v>2178.9512974497188</v>
      </c>
      <c r="J1161">
        <v>2182.8082088653168</v>
      </c>
      <c r="K1161">
        <v>2184.7667350161951</v>
      </c>
    </row>
    <row r="1162" spans="1:11" x14ac:dyDescent="0.25">
      <c r="A1162">
        <v>19</v>
      </c>
      <c r="B1162" t="s">
        <v>5</v>
      </c>
      <c r="C1162">
        <v>7</v>
      </c>
      <c r="D1162">
        <v>2162.7832409162352</v>
      </c>
      <c r="E1162">
        <v>2185.4899669144002</v>
      </c>
      <c r="F1162">
        <v>2169.4792712631138</v>
      </c>
      <c r="G1162">
        <v>2180.068299138723</v>
      </c>
      <c r="H1162">
        <v>2182.563602277944</v>
      </c>
      <c r="I1162">
        <v>2175.6104511848148</v>
      </c>
      <c r="J1162">
        <v>2172.981361776322</v>
      </c>
      <c r="K1162">
        <v>2187.2701554737459</v>
      </c>
    </row>
    <row r="1163" spans="1:11" x14ac:dyDescent="0.25">
      <c r="A1163">
        <v>19</v>
      </c>
      <c r="B1163" t="s">
        <v>5</v>
      </c>
      <c r="C1163">
        <v>7</v>
      </c>
      <c r="D1163">
        <v>2171.242329100482</v>
      </c>
      <c r="E1163">
        <v>2178.7266158465759</v>
      </c>
      <c r="F1163">
        <v>2178.5560744180239</v>
      </c>
      <c r="G1163">
        <v>2178.1783629827519</v>
      </c>
      <c r="H1163">
        <v>2187.2782877329701</v>
      </c>
      <c r="I1163">
        <v>2182.1475047350191</v>
      </c>
      <c r="J1163">
        <v>2171.5761469592499</v>
      </c>
      <c r="K1163">
        <v>2187.2250558480191</v>
      </c>
    </row>
    <row r="1164" spans="1:11" x14ac:dyDescent="0.25">
      <c r="A1164">
        <v>19</v>
      </c>
      <c r="B1164" t="s">
        <v>5</v>
      </c>
      <c r="C1164">
        <v>7</v>
      </c>
      <c r="D1164">
        <v>2145.498566016965</v>
      </c>
      <c r="E1164">
        <v>2187.2557453613799</v>
      </c>
      <c r="F1164">
        <v>2169.2167539537591</v>
      </c>
      <c r="G1164">
        <v>2174.590737201996</v>
      </c>
      <c r="H1164">
        <v>2187.0081855850699</v>
      </c>
      <c r="I1164">
        <v>2180.9514001610519</v>
      </c>
      <c r="J1164">
        <v>2177.1414962541398</v>
      </c>
      <c r="K1164">
        <v>2185.475245574301</v>
      </c>
    </row>
    <row r="1165" spans="1:11" x14ac:dyDescent="0.25">
      <c r="A1165">
        <v>19</v>
      </c>
      <c r="B1165" t="s">
        <v>5</v>
      </c>
      <c r="C1165">
        <v>7</v>
      </c>
      <c r="D1165">
        <v>2166.4150943585182</v>
      </c>
      <c r="E1165">
        <v>2184.0293194653482</v>
      </c>
      <c r="F1165">
        <v>2172.0174974247821</v>
      </c>
      <c r="G1165">
        <v>2171.297223423257</v>
      </c>
      <c r="H1165">
        <v>2187.1299662482229</v>
      </c>
      <c r="I1165">
        <v>2177.0340990110822</v>
      </c>
      <c r="J1165">
        <v>2177.0967026752869</v>
      </c>
      <c r="K1165">
        <v>2187.12262907062</v>
      </c>
    </row>
    <row r="1166" spans="1:11" x14ac:dyDescent="0.25">
      <c r="A1166">
        <v>19</v>
      </c>
      <c r="B1166" t="s">
        <v>5</v>
      </c>
      <c r="C1166">
        <v>7</v>
      </c>
      <c r="D1166">
        <v>2139.710561155603</v>
      </c>
      <c r="E1166">
        <v>2180.558842809045</v>
      </c>
      <c r="F1166">
        <v>2169.1187311988838</v>
      </c>
      <c r="G1166">
        <v>2177.6510664651951</v>
      </c>
      <c r="H1166">
        <v>2187.2533022174412</v>
      </c>
      <c r="I1166">
        <v>2180.0554779135659</v>
      </c>
      <c r="J1166">
        <v>2175.3484845284411</v>
      </c>
      <c r="K1166">
        <v>2185.0574999876371</v>
      </c>
    </row>
    <row r="1167" spans="1:11" x14ac:dyDescent="0.25">
      <c r="A1167">
        <v>19</v>
      </c>
      <c r="B1167" t="s">
        <v>5</v>
      </c>
      <c r="C1167">
        <v>7</v>
      </c>
      <c r="D1167">
        <v>2164.9110772262611</v>
      </c>
      <c r="E1167">
        <v>2179.6632928839072</v>
      </c>
      <c r="F1167">
        <v>2182.2279902589889</v>
      </c>
      <c r="G1167">
        <v>2166.99681993893</v>
      </c>
      <c r="H1167">
        <v>2183.41564264613</v>
      </c>
      <c r="I1167">
        <v>2176.768237231975</v>
      </c>
      <c r="J1167">
        <v>2175.7461794822711</v>
      </c>
      <c r="K1167">
        <v>2183.132239025922</v>
      </c>
    </row>
    <row r="1168" spans="1:11" x14ac:dyDescent="0.25">
      <c r="A1168">
        <v>19</v>
      </c>
      <c r="B1168" t="s">
        <v>5</v>
      </c>
      <c r="C1168">
        <v>7</v>
      </c>
      <c r="D1168">
        <v>2168.5658686950442</v>
      </c>
      <c r="E1168">
        <v>2183.6698305389591</v>
      </c>
      <c r="F1168">
        <v>2181.6794010883818</v>
      </c>
      <c r="G1168">
        <v>2176.5313679568462</v>
      </c>
      <c r="H1168">
        <v>2183.382439022439</v>
      </c>
      <c r="I1168">
        <v>2181.103111495705</v>
      </c>
      <c r="J1168">
        <v>2183.2944919396391</v>
      </c>
      <c r="K1168">
        <v>2186.1359946350221</v>
      </c>
    </row>
    <row r="1169" spans="1:11" x14ac:dyDescent="0.25">
      <c r="A1169">
        <v>19</v>
      </c>
      <c r="B1169" t="s">
        <v>5</v>
      </c>
      <c r="C1169">
        <v>7</v>
      </c>
      <c r="D1169">
        <v>2171.0270701053132</v>
      </c>
      <c r="E1169">
        <v>2186.8736006801819</v>
      </c>
      <c r="F1169">
        <v>2180.004944751146</v>
      </c>
      <c r="G1169">
        <v>2170.9808335955149</v>
      </c>
      <c r="H1169">
        <v>2183.6373418254589</v>
      </c>
      <c r="I1169">
        <v>2181.2380592870718</v>
      </c>
      <c r="J1169">
        <v>2177.0575647211272</v>
      </c>
      <c r="K1169">
        <v>2185.3917106136332</v>
      </c>
    </row>
    <row r="1170" spans="1:11" x14ac:dyDescent="0.25">
      <c r="A1170">
        <v>19</v>
      </c>
      <c r="B1170" t="s">
        <v>5</v>
      </c>
      <c r="C1170">
        <v>7</v>
      </c>
      <c r="D1170">
        <v>2168.11181072934</v>
      </c>
      <c r="E1170">
        <v>2177.9004090165658</v>
      </c>
      <c r="F1170">
        <v>2178.701435392547</v>
      </c>
      <c r="G1170">
        <v>2170.1616569058888</v>
      </c>
      <c r="H1170">
        <v>2187.1450929632638</v>
      </c>
      <c r="I1170">
        <v>2178.1066396991018</v>
      </c>
      <c r="J1170">
        <v>2183.2787105523212</v>
      </c>
      <c r="K1170">
        <v>2186.1895590226318</v>
      </c>
    </row>
    <row r="1171" spans="1:11" x14ac:dyDescent="0.25">
      <c r="A1171">
        <v>19</v>
      </c>
      <c r="B1171" t="s">
        <v>5</v>
      </c>
      <c r="C1171">
        <v>7</v>
      </c>
      <c r="D1171">
        <v>2164.5546676976578</v>
      </c>
      <c r="E1171">
        <v>2185.1152967442672</v>
      </c>
      <c r="F1171">
        <v>2171.7080398582798</v>
      </c>
      <c r="G1171">
        <v>2177.3674160691021</v>
      </c>
      <c r="H1171">
        <v>2186.369768391618</v>
      </c>
      <c r="I1171">
        <v>2180.5407936851279</v>
      </c>
      <c r="J1171">
        <v>2184.6243933991032</v>
      </c>
      <c r="K1171">
        <v>2186.3601629761629</v>
      </c>
    </row>
    <row r="1172" spans="1:11" x14ac:dyDescent="0.25">
      <c r="A1172">
        <v>20</v>
      </c>
      <c r="B1172" t="s">
        <v>5</v>
      </c>
      <c r="C1172">
        <v>7</v>
      </c>
      <c r="D1172">
        <v>416.49012162029948</v>
      </c>
      <c r="E1172">
        <v>424.69737780419359</v>
      </c>
      <c r="F1172">
        <v>414.72211745798671</v>
      </c>
      <c r="G1172">
        <v>421.21728681609437</v>
      </c>
      <c r="H1172">
        <v>424.89462482447311</v>
      </c>
      <c r="I1172">
        <v>421.88692389325468</v>
      </c>
      <c r="J1172">
        <v>424.59584857633979</v>
      </c>
      <c r="K1172">
        <v>424.77196458880991</v>
      </c>
    </row>
    <row r="1173" spans="1:11" x14ac:dyDescent="0.25">
      <c r="A1173">
        <v>20</v>
      </c>
      <c r="B1173" t="s">
        <v>5</v>
      </c>
      <c r="C1173">
        <v>7</v>
      </c>
      <c r="D1173">
        <v>413.12097600173189</v>
      </c>
      <c r="E1173">
        <v>423.32224646967887</v>
      </c>
      <c r="F1173">
        <v>416.16592496908987</v>
      </c>
      <c r="G1173">
        <v>418.95135689336797</v>
      </c>
      <c r="H1173">
        <v>423.91489179316801</v>
      </c>
      <c r="I1173">
        <v>420.06121644449053</v>
      </c>
      <c r="J1173">
        <v>422.46685434330539</v>
      </c>
      <c r="K1173">
        <v>424.99421731506573</v>
      </c>
    </row>
    <row r="1174" spans="1:11" x14ac:dyDescent="0.25">
      <c r="A1174">
        <v>20</v>
      </c>
      <c r="B1174" t="s">
        <v>5</v>
      </c>
      <c r="C1174">
        <v>7</v>
      </c>
      <c r="D1174">
        <v>420.03750798667602</v>
      </c>
      <c r="E1174">
        <v>424.16301857662421</v>
      </c>
      <c r="F1174">
        <v>416.77800267403882</v>
      </c>
      <c r="G1174">
        <v>418.77062533118101</v>
      </c>
      <c r="H1174">
        <v>423.97287322259831</v>
      </c>
      <c r="I1174">
        <v>416.89188492439871</v>
      </c>
      <c r="J1174">
        <v>423.89861403521599</v>
      </c>
      <c r="K1174">
        <v>424.6675428523647</v>
      </c>
    </row>
    <row r="1175" spans="1:11" x14ac:dyDescent="0.25">
      <c r="A1175">
        <v>20</v>
      </c>
      <c r="B1175" t="s">
        <v>5</v>
      </c>
      <c r="C1175">
        <v>7</v>
      </c>
      <c r="D1175">
        <v>416.56322994726298</v>
      </c>
      <c r="E1175">
        <v>421.1503812195794</v>
      </c>
      <c r="F1175">
        <v>421.6171150801627</v>
      </c>
      <c r="G1175">
        <v>422.59653803232771</v>
      </c>
      <c r="H1175">
        <v>424.0011823585005</v>
      </c>
      <c r="I1175">
        <v>419.30036387894631</v>
      </c>
      <c r="J1175">
        <v>423.67610348005138</v>
      </c>
      <c r="K1175">
        <v>424.94295895441252</v>
      </c>
    </row>
    <row r="1176" spans="1:11" x14ac:dyDescent="0.25">
      <c r="A1176">
        <v>20</v>
      </c>
      <c r="B1176" t="s">
        <v>5</v>
      </c>
      <c r="C1176">
        <v>7</v>
      </c>
      <c r="D1176">
        <v>415.32757013093152</v>
      </c>
      <c r="E1176">
        <v>423.69116496991802</v>
      </c>
      <c r="F1176">
        <v>417.97048689095902</v>
      </c>
      <c r="G1176">
        <v>418.20375370017121</v>
      </c>
      <c r="H1176">
        <v>424.89839062766538</v>
      </c>
      <c r="I1176">
        <v>419.14168537163971</v>
      </c>
      <c r="J1176">
        <v>421.21395362609383</v>
      </c>
      <c r="K1176">
        <v>424.99718936577648</v>
      </c>
    </row>
    <row r="1177" spans="1:11" x14ac:dyDescent="0.25">
      <c r="A1177">
        <v>20</v>
      </c>
      <c r="B1177" t="s">
        <v>5</v>
      </c>
      <c r="C1177">
        <v>7</v>
      </c>
      <c r="D1177">
        <v>417.76542494129097</v>
      </c>
      <c r="E1177">
        <v>424.34195416362149</v>
      </c>
      <c r="F1177">
        <v>414.88028115817201</v>
      </c>
      <c r="G1177">
        <v>420.16001641462651</v>
      </c>
      <c r="H1177">
        <v>423.19265429776999</v>
      </c>
      <c r="I1177">
        <v>419.80160701359932</v>
      </c>
      <c r="J1177">
        <v>421.37324515852521</v>
      </c>
      <c r="K1177">
        <v>424.97113796217121</v>
      </c>
    </row>
    <row r="1178" spans="1:11" x14ac:dyDescent="0.25">
      <c r="A1178">
        <v>20</v>
      </c>
      <c r="B1178" t="s">
        <v>5</v>
      </c>
      <c r="C1178">
        <v>7</v>
      </c>
      <c r="D1178">
        <v>418.14635828178518</v>
      </c>
      <c r="E1178">
        <v>420.88178897806119</v>
      </c>
      <c r="F1178">
        <v>419.25295067368972</v>
      </c>
      <c r="G1178">
        <v>416.96266383651249</v>
      </c>
      <c r="H1178">
        <v>424.97183673631201</v>
      </c>
      <c r="I1178">
        <v>419.87243676087888</v>
      </c>
      <c r="J1178">
        <v>421.79608233925183</v>
      </c>
      <c r="K1178">
        <v>424.90592934014018</v>
      </c>
    </row>
    <row r="1179" spans="1:11" x14ac:dyDescent="0.25">
      <c r="A1179">
        <v>20</v>
      </c>
      <c r="B1179" t="s">
        <v>5</v>
      </c>
      <c r="C1179">
        <v>7</v>
      </c>
      <c r="D1179">
        <v>417.37526993459778</v>
      </c>
      <c r="E1179">
        <v>424.42838825585159</v>
      </c>
      <c r="F1179">
        <v>418.34039070121401</v>
      </c>
      <c r="G1179">
        <v>412.04891066879219</v>
      </c>
      <c r="H1179">
        <v>425.02098920604232</v>
      </c>
      <c r="I1179">
        <v>420.05545430117252</v>
      </c>
      <c r="J1179">
        <v>423.30415813161721</v>
      </c>
      <c r="K1179">
        <v>425.04770700771962</v>
      </c>
    </row>
    <row r="1180" spans="1:11" x14ac:dyDescent="0.25">
      <c r="A1180">
        <v>20</v>
      </c>
      <c r="B1180" t="s">
        <v>5</v>
      </c>
      <c r="C1180">
        <v>7</v>
      </c>
      <c r="D1180">
        <v>415.07417992824372</v>
      </c>
      <c r="E1180">
        <v>421.72581929021487</v>
      </c>
      <c r="F1180">
        <v>418.82242780691462</v>
      </c>
      <c r="G1180">
        <v>417.56030462940078</v>
      </c>
      <c r="H1180">
        <v>424.91492018972377</v>
      </c>
      <c r="I1180">
        <v>420.81846441399261</v>
      </c>
      <c r="J1180">
        <v>423.37173013521152</v>
      </c>
      <c r="K1180">
        <v>424.84084521184519</v>
      </c>
    </row>
    <row r="1181" spans="1:11" x14ac:dyDescent="0.25">
      <c r="A1181">
        <v>20</v>
      </c>
      <c r="B1181" t="s">
        <v>5</v>
      </c>
      <c r="C1181">
        <v>7</v>
      </c>
      <c r="D1181">
        <v>416.43208600066458</v>
      </c>
      <c r="E1181">
        <v>422.02035475065099</v>
      </c>
      <c r="F1181">
        <v>415.74132675907822</v>
      </c>
      <c r="G1181">
        <v>420.87173366877209</v>
      </c>
      <c r="H1181">
        <v>424.22008590870053</v>
      </c>
      <c r="I1181">
        <v>417.95297842659528</v>
      </c>
      <c r="J1181">
        <v>424.61300197592988</v>
      </c>
      <c r="K1181">
        <v>424.90928331336789</v>
      </c>
    </row>
    <row r="1182" spans="1:11" x14ac:dyDescent="0.25">
      <c r="A1182">
        <v>20</v>
      </c>
      <c r="B1182" t="s">
        <v>5</v>
      </c>
      <c r="C1182">
        <v>7</v>
      </c>
      <c r="D1182">
        <v>410.90239813314997</v>
      </c>
      <c r="E1182">
        <v>424.6705344734674</v>
      </c>
      <c r="F1182">
        <v>418.66691710527869</v>
      </c>
      <c r="G1182">
        <v>414.89478772083129</v>
      </c>
      <c r="H1182">
        <v>424.13689197095221</v>
      </c>
      <c r="I1182">
        <v>420.48716265614468</v>
      </c>
      <c r="J1182">
        <v>421.50891799472242</v>
      </c>
      <c r="K1182">
        <v>424.96523026971659</v>
      </c>
    </row>
    <row r="1183" spans="1:11" x14ac:dyDescent="0.25">
      <c r="A1183">
        <v>20</v>
      </c>
      <c r="B1183" t="s">
        <v>5</v>
      </c>
      <c r="C1183">
        <v>7</v>
      </c>
      <c r="D1183">
        <v>412.56702100229342</v>
      </c>
      <c r="E1183">
        <v>423.78030722658701</v>
      </c>
      <c r="F1183">
        <v>419.85344120300982</v>
      </c>
      <c r="G1183">
        <v>413.99260028318201</v>
      </c>
      <c r="H1183">
        <v>424.85072755098213</v>
      </c>
      <c r="I1183">
        <v>419.8329873406168</v>
      </c>
      <c r="J1183">
        <v>423.38920228334592</v>
      </c>
      <c r="K1183">
        <v>424.96162676585692</v>
      </c>
    </row>
    <row r="1184" spans="1:11" x14ac:dyDescent="0.25">
      <c r="A1184">
        <v>20</v>
      </c>
      <c r="B1184" t="s">
        <v>5</v>
      </c>
      <c r="C1184">
        <v>7</v>
      </c>
      <c r="D1184">
        <v>420.77829963062078</v>
      </c>
      <c r="E1184">
        <v>421.98274678993221</v>
      </c>
      <c r="F1184">
        <v>416.72377690890067</v>
      </c>
      <c r="G1184">
        <v>417.45060828240702</v>
      </c>
      <c r="H1184">
        <v>424.97501295689011</v>
      </c>
      <c r="I1184">
        <v>420.1650745720014</v>
      </c>
      <c r="J1184">
        <v>422.90805430060402</v>
      </c>
      <c r="K1184">
        <v>424.99718936577648</v>
      </c>
    </row>
    <row r="1185" spans="1:11" x14ac:dyDescent="0.25">
      <c r="A1185">
        <v>20</v>
      </c>
      <c r="B1185" t="s">
        <v>5</v>
      </c>
      <c r="C1185">
        <v>7</v>
      </c>
      <c r="D1185">
        <v>417.67076967579072</v>
      </c>
      <c r="E1185">
        <v>424.5768598086662</v>
      </c>
      <c r="F1185">
        <v>415.06390779173631</v>
      </c>
      <c r="G1185">
        <v>415.18484408654552</v>
      </c>
      <c r="H1185">
        <v>423.72280233868793</v>
      </c>
      <c r="I1185">
        <v>417.8056660559028</v>
      </c>
      <c r="J1185">
        <v>423.77419537134551</v>
      </c>
      <c r="K1185">
        <v>424.9970445938531</v>
      </c>
    </row>
    <row r="1186" spans="1:11" x14ac:dyDescent="0.25">
      <c r="A1186">
        <v>20</v>
      </c>
      <c r="B1186" t="s">
        <v>5</v>
      </c>
      <c r="C1186">
        <v>7</v>
      </c>
      <c r="D1186">
        <v>404.41070349705882</v>
      </c>
      <c r="E1186">
        <v>422.25023956441839</v>
      </c>
      <c r="F1186">
        <v>417.53682681893468</v>
      </c>
      <c r="G1186">
        <v>415.70076200380242</v>
      </c>
      <c r="H1186">
        <v>424.87467123957339</v>
      </c>
      <c r="I1186">
        <v>419.62261867894279</v>
      </c>
      <c r="J1186">
        <v>422.92711323714082</v>
      </c>
      <c r="K1186">
        <v>425.02757843351782</v>
      </c>
    </row>
    <row r="1187" spans="1:11" x14ac:dyDescent="0.25">
      <c r="A1187">
        <v>20</v>
      </c>
      <c r="B1187" t="s">
        <v>5</v>
      </c>
      <c r="C1187">
        <v>7</v>
      </c>
      <c r="D1187">
        <v>415.50207750759751</v>
      </c>
      <c r="E1187">
        <v>421.15959250831168</v>
      </c>
      <c r="F1187">
        <v>419.81648701177721</v>
      </c>
      <c r="G1187">
        <v>413.74990010390599</v>
      </c>
      <c r="H1187">
        <v>424.15054831433542</v>
      </c>
      <c r="I1187">
        <v>420.05723166836918</v>
      </c>
      <c r="J1187">
        <v>424.11830818273592</v>
      </c>
      <c r="K1187">
        <v>423.86373602987931</v>
      </c>
    </row>
    <row r="1188" spans="1:11" x14ac:dyDescent="0.25">
      <c r="A1188">
        <v>20</v>
      </c>
      <c r="B1188" t="s">
        <v>5</v>
      </c>
      <c r="C1188">
        <v>7</v>
      </c>
      <c r="D1188">
        <v>412.21377941760579</v>
      </c>
      <c r="E1188">
        <v>425.00911313800708</v>
      </c>
      <c r="F1188">
        <v>419.40555826957058</v>
      </c>
      <c r="G1188">
        <v>421.25092989735782</v>
      </c>
      <c r="H1188">
        <v>424.27094304085142</v>
      </c>
      <c r="I1188">
        <v>420.87366653908532</v>
      </c>
      <c r="J1188">
        <v>422.99162727161882</v>
      </c>
      <c r="K1188">
        <v>424.91438351728959</v>
      </c>
    </row>
    <row r="1189" spans="1:11" x14ac:dyDescent="0.25">
      <c r="A1189">
        <v>20</v>
      </c>
      <c r="B1189" t="s">
        <v>5</v>
      </c>
      <c r="C1189">
        <v>7</v>
      </c>
      <c r="D1189">
        <v>417.44926564453573</v>
      </c>
      <c r="E1189">
        <v>424.273635157152</v>
      </c>
      <c r="F1189">
        <v>416.62505588532872</v>
      </c>
      <c r="G1189">
        <v>417.49857377560261</v>
      </c>
      <c r="H1189">
        <v>424.83021536125892</v>
      </c>
      <c r="I1189">
        <v>420.57494382286848</v>
      </c>
      <c r="J1189">
        <v>422.9920882097835</v>
      </c>
      <c r="K1189">
        <v>424.74103005027968</v>
      </c>
    </row>
    <row r="1190" spans="1:11" x14ac:dyDescent="0.25">
      <c r="A1190">
        <v>20</v>
      </c>
      <c r="B1190" t="s">
        <v>5</v>
      </c>
      <c r="C1190">
        <v>7</v>
      </c>
      <c r="D1190">
        <v>414.52024900383498</v>
      </c>
      <c r="E1190">
        <v>423.99957952851292</v>
      </c>
      <c r="F1190">
        <v>418.86863707236307</v>
      </c>
      <c r="G1190">
        <v>422.54389455051222</v>
      </c>
      <c r="H1190">
        <v>424.97575201955499</v>
      </c>
      <c r="I1190">
        <v>419.93939761114842</v>
      </c>
      <c r="J1190">
        <v>422.7258308710559</v>
      </c>
      <c r="K1190">
        <v>424.48768438784049</v>
      </c>
    </row>
    <row r="1191" spans="1:11" x14ac:dyDescent="0.25">
      <c r="A1191">
        <v>20</v>
      </c>
      <c r="B1191" t="s">
        <v>5</v>
      </c>
      <c r="C1191">
        <v>7</v>
      </c>
      <c r="D1191">
        <v>414.14777030027892</v>
      </c>
      <c r="E1191">
        <v>421.51306223820262</v>
      </c>
      <c r="F1191">
        <v>420.56952179609709</v>
      </c>
      <c r="G1191">
        <v>419.58102226323359</v>
      </c>
      <c r="H1191">
        <v>424.7123965625367</v>
      </c>
      <c r="I1191">
        <v>420.1656238117676</v>
      </c>
      <c r="J1191">
        <v>423.19595764475298</v>
      </c>
      <c r="K1191">
        <v>423.94796984758631</v>
      </c>
    </row>
    <row r="1192" spans="1:11" x14ac:dyDescent="0.25">
      <c r="A1192">
        <v>20</v>
      </c>
      <c r="B1192" t="s">
        <v>5</v>
      </c>
      <c r="C1192">
        <v>7</v>
      </c>
      <c r="D1192">
        <v>411.33607534295641</v>
      </c>
      <c r="E1192">
        <v>421.72929764503368</v>
      </c>
      <c r="F1192">
        <v>418.50270093635697</v>
      </c>
      <c r="G1192">
        <v>420.97630304460802</v>
      </c>
      <c r="H1192">
        <v>424.2990530616205</v>
      </c>
      <c r="I1192">
        <v>419.39097489906243</v>
      </c>
      <c r="J1192">
        <v>423.23213439538779</v>
      </c>
      <c r="K1192">
        <v>424.47345161101691</v>
      </c>
    </row>
    <row r="1193" spans="1:11" x14ac:dyDescent="0.25">
      <c r="A1193">
        <v>20</v>
      </c>
      <c r="B1193" t="s">
        <v>5</v>
      </c>
      <c r="C1193">
        <v>7</v>
      </c>
      <c r="D1193">
        <v>421.17079495599671</v>
      </c>
      <c r="E1193">
        <v>424.59493335525809</v>
      </c>
      <c r="F1193">
        <v>418.22187476144819</v>
      </c>
      <c r="G1193">
        <v>417.37425626648138</v>
      </c>
      <c r="H1193">
        <v>424.88451433448648</v>
      </c>
      <c r="I1193">
        <v>422.15424279539133</v>
      </c>
      <c r="J1193">
        <v>422.48782934300169</v>
      </c>
      <c r="K1193">
        <v>423.87517317857822</v>
      </c>
    </row>
    <row r="1194" spans="1:11" x14ac:dyDescent="0.25">
      <c r="A1194">
        <v>20</v>
      </c>
      <c r="B1194" t="s">
        <v>5</v>
      </c>
      <c r="C1194">
        <v>7</v>
      </c>
      <c r="D1194">
        <v>412.81310247812041</v>
      </c>
      <c r="E1194">
        <v>423.53455188238172</v>
      </c>
      <c r="F1194">
        <v>416.64335574540172</v>
      </c>
      <c r="G1194">
        <v>417.01022435788781</v>
      </c>
      <c r="H1194">
        <v>424.82064854263541</v>
      </c>
      <c r="I1194">
        <v>419.38204408633152</v>
      </c>
      <c r="J1194">
        <v>424.60507442511931</v>
      </c>
      <c r="K1194">
        <v>425.05396743914531</v>
      </c>
    </row>
    <row r="1195" spans="1:11" x14ac:dyDescent="0.25">
      <c r="A1195">
        <v>20</v>
      </c>
      <c r="B1195" t="s">
        <v>5</v>
      </c>
      <c r="C1195">
        <v>7</v>
      </c>
      <c r="D1195">
        <v>419.90557746024177</v>
      </c>
      <c r="E1195">
        <v>418.72669108850317</v>
      </c>
      <c r="F1195">
        <v>418.6128457390044</v>
      </c>
      <c r="G1195">
        <v>415.29480399146888</v>
      </c>
      <c r="H1195">
        <v>423.779013285058</v>
      </c>
      <c r="I1195">
        <v>421.85796912156269</v>
      </c>
      <c r="J1195">
        <v>422.8246802788118</v>
      </c>
      <c r="K1195">
        <v>424.48814253674328</v>
      </c>
    </row>
    <row r="1196" spans="1:11" x14ac:dyDescent="0.25">
      <c r="A1196">
        <v>20</v>
      </c>
      <c r="B1196" t="s">
        <v>5</v>
      </c>
      <c r="C1196">
        <v>7</v>
      </c>
      <c r="D1196">
        <v>418.39243444024441</v>
      </c>
      <c r="E1196">
        <v>422.31226594544069</v>
      </c>
      <c r="F1196">
        <v>417.03077310572951</v>
      </c>
      <c r="G1196">
        <v>417.35657198056248</v>
      </c>
      <c r="H1196">
        <v>425.02072499693259</v>
      </c>
      <c r="I1196">
        <v>419.85547040955259</v>
      </c>
      <c r="J1196">
        <v>421.8410164272774</v>
      </c>
      <c r="K1196">
        <v>424.87561964642907</v>
      </c>
    </row>
    <row r="1197" spans="1:11" x14ac:dyDescent="0.25">
      <c r="A1197">
        <v>20</v>
      </c>
      <c r="B1197" t="s">
        <v>5</v>
      </c>
      <c r="C1197">
        <v>7</v>
      </c>
      <c r="D1197">
        <v>416.5503913191942</v>
      </c>
      <c r="E1197">
        <v>423.30584653514461</v>
      </c>
      <c r="F1197">
        <v>418.58317227500942</v>
      </c>
      <c r="G1197">
        <v>422.38790104638491</v>
      </c>
      <c r="H1197">
        <v>424.90590820618462</v>
      </c>
      <c r="I1197">
        <v>419.97872389903051</v>
      </c>
      <c r="J1197">
        <v>420.97900635967841</v>
      </c>
      <c r="K1197">
        <v>424.89437517242152</v>
      </c>
    </row>
    <row r="1198" spans="1:11" x14ac:dyDescent="0.25">
      <c r="A1198">
        <v>20</v>
      </c>
      <c r="B1198" t="s">
        <v>5</v>
      </c>
      <c r="C1198">
        <v>7</v>
      </c>
      <c r="D1198">
        <v>415.34662805465149</v>
      </c>
      <c r="E1198">
        <v>424.15972654957937</v>
      </c>
      <c r="F1198">
        <v>422.67313091646668</v>
      </c>
      <c r="G1198">
        <v>416.07299754837589</v>
      </c>
      <c r="H1198">
        <v>424.95707334837101</v>
      </c>
      <c r="I1198">
        <v>419.37267143262102</v>
      </c>
      <c r="J1198">
        <v>420.84981551380628</v>
      </c>
      <c r="K1198">
        <v>424.90022548199101</v>
      </c>
    </row>
    <row r="1199" spans="1:11" x14ac:dyDescent="0.25">
      <c r="A1199">
        <v>20</v>
      </c>
      <c r="B1199" t="s">
        <v>5</v>
      </c>
      <c r="C1199">
        <v>7</v>
      </c>
      <c r="D1199">
        <v>420.09211801178998</v>
      </c>
      <c r="E1199">
        <v>423.95743435431478</v>
      </c>
      <c r="F1199">
        <v>418.22474850838182</v>
      </c>
      <c r="G1199">
        <v>420.77690464495328</v>
      </c>
      <c r="H1199">
        <v>424.99934034510682</v>
      </c>
      <c r="I1199">
        <v>422.30417285768732</v>
      </c>
      <c r="J1199">
        <v>421.89885136930371</v>
      </c>
      <c r="K1199">
        <v>425.00998062400151</v>
      </c>
    </row>
    <row r="1200" spans="1:11" x14ac:dyDescent="0.25">
      <c r="A1200">
        <v>20</v>
      </c>
      <c r="B1200" t="s">
        <v>5</v>
      </c>
      <c r="C1200">
        <v>7</v>
      </c>
      <c r="D1200">
        <v>413.16969433739467</v>
      </c>
      <c r="E1200">
        <v>422.94189515808068</v>
      </c>
      <c r="F1200">
        <v>420.34213801588868</v>
      </c>
      <c r="G1200">
        <v>420.90402668188869</v>
      </c>
      <c r="H1200">
        <v>424.8487484500065</v>
      </c>
      <c r="I1200">
        <v>419.54687856791912</v>
      </c>
      <c r="J1200">
        <v>423.46050963131393</v>
      </c>
      <c r="K1200">
        <v>424.86909387773318</v>
      </c>
    </row>
    <row r="1201" spans="1:11" x14ac:dyDescent="0.25">
      <c r="A1201">
        <v>20</v>
      </c>
      <c r="B1201" t="s">
        <v>5</v>
      </c>
      <c r="C1201">
        <v>7</v>
      </c>
      <c r="D1201">
        <v>414.94560491088259</v>
      </c>
      <c r="E1201">
        <v>424.30825312039542</v>
      </c>
      <c r="F1201">
        <v>415.78571378391928</v>
      </c>
      <c r="G1201">
        <v>421.71809298941662</v>
      </c>
      <c r="H1201">
        <v>424.26153147474372</v>
      </c>
      <c r="I1201">
        <v>419.86870723660081</v>
      </c>
      <c r="J1201">
        <v>422.33320328114502</v>
      </c>
      <c r="K1201">
        <v>424.26863800368352</v>
      </c>
    </row>
    <row r="1202" spans="1:11" hidden="1" x14ac:dyDescent="0.25">
      <c r="A1202">
        <v>1</v>
      </c>
      <c r="B1202" t="s">
        <v>3</v>
      </c>
      <c r="C1202">
        <v>8</v>
      </c>
      <c r="D1202">
        <v>25.298136241985329</v>
      </c>
      <c r="E1202">
        <v>26.349848447420641</v>
      </c>
      <c r="F1202">
        <v>25.484256989233351</v>
      </c>
      <c r="G1202">
        <v>25.687800160174088</v>
      </c>
      <c r="H1202">
        <v>26.40658918381876</v>
      </c>
      <c r="I1202">
        <v>26.037290143380599</v>
      </c>
      <c r="J1202">
        <v>25.993916888185058</v>
      </c>
      <c r="K1202">
        <v>26.38560122110119</v>
      </c>
    </row>
    <row r="1203" spans="1:11" hidden="1" x14ac:dyDescent="0.25">
      <c r="A1203">
        <v>1</v>
      </c>
      <c r="B1203" t="s">
        <v>3</v>
      </c>
      <c r="C1203">
        <v>8</v>
      </c>
      <c r="D1203">
        <v>25.223609262814811</v>
      </c>
      <c r="E1203">
        <v>26.397550936670321</v>
      </c>
      <c r="F1203">
        <v>26.093294841062541</v>
      </c>
      <c r="G1203">
        <v>26.112227111998269</v>
      </c>
      <c r="H1203">
        <v>26.529498581658171</v>
      </c>
      <c r="I1203">
        <v>25.831127129866871</v>
      </c>
      <c r="J1203">
        <v>25.435524983551488</v>
      </c>
      <c r="K1203">
        <v>26.130246530146739</v>
      </c>
    </row>
    <row r="1204" spans="1:11" hidden="1" x14ac:dyDescent="0.25">
      <c r="A1204">
        <v>1</v>
      </c>
      <c r="B1204" t="s">
        <v>3</v>
      </c>
      <c r="C1204">
        <v>8</v>
      </c>
      <c r="D1204">
        <v>25.083073012909139</v>
      </c>
      <c r="E1204">
        <v>26.082461820955391</v>
      </c>
      <c r="F1204">
        <v>26.19905364596913</v>
      </c>
      <c r="G1204">
        <v>25.21375295243034</v>
      </c>
      <c r="H1204">
        <v>26.490510427340059</v>
      </c>
      <c r="I1204">
        <v>26.12097150552901</v>
      </c>
      <c r="J1204">
        <v>26.012751144405701</v>
      </c>
      <c r="K1204">
        <v>26.566272873142569</v>
      </c>
    </row>
    <row r="1205" spans="1:11" hidden="1" x14ac:dyDescent="0.25">
      <c r="A1205">
        <v>1</v>
      </c>
      <c r="B1205" t="s">
        <v>3</v>
      </c>
      <c r="C1205">
        <v>8</v>
      </c>
      <c r="D1205">
        <v>25.546399662511352</v>
      </c>
      <c r="E1205">
        <v>25.975020359196709</v>
      </c>
      <c r="F1205">
        <v>25.99470715647298</v>
      </c>
      <c r="G1205">
        <v>26.169453255418009</v>
      </c>
      <c r="H1205">
        <v>26.242343879178271</v>
      </c>
      <c r="I1205">
        <v>25.793399655859091</v>
      </c>
      <c r="J1205">
        <v>26.000447789334508</v>
      </c>
      <c r="K1205">
        <v>26.596350526499499</v>
      </c>
    </row>
    <row r="1206" spans="1:11" hidden="1" x14ac:dyDescent="0.25">
      <c r="A1206">
        <v>1</v>
      </c>
      <c r="B1206" t="s">
        <v>3</v>
      </c>
      <c r="C1206">
        <v>8</v>
      </c>
      <c r="D1206">
        <v>25.311740746598229</v>
      </c>
      <c r="E1206">
        <v>25.701087925831001</v>
      </c>
      <c r="F1206">
        <v>26.260885740337969</v>
      </c>
      <c r="G1206">
        <v>25.96103017931723</v>
      </c>
      <c r="H1206">
        <v>26.548486389763351</v>
      </c>
      <c r="I1206">
        <v>26.137496434636699</v>
      </c>
      <c r="J1206">
        <v>25.618524105739059</v>
      </c>
      <c r="K1206">
        <v>26.195652624216059</v>
      </c>
    </row>
    <row r="1207" spans="1:11" hidden="1" x14ac:dyDescent="0.25">
      <c r="A1207">
        <v>1</v>
      </c>
      <c r="B1207" t="s">
        <v>3</v>
      </c>
      <c r="C1207">
        <v>8</v>
      </c>
      <c r="D1207">
        <v>25.499431640022461</v>
      </c>
      <c r="E1207">
        <v>26.25102771228066</v>
      </c>
      <c r="F1207">
        <v>25.704677358534589</v>
      </c>
      <c r="G1207">
        <v>25.37236377970579</v>
      </c>
      <c r="H1207">
        <v>26.501828027136199</v>
      </c>
      <c r="I1207">
        <v>26.181335588542652</v>
      </c>
      <c r="J1207">
        <v>25.887106763013161</v>
      </c>
      <c r="K1207">
        <v>26.445485901900621</v>
      </c>
    </row>
    <row r="1208" spans="1:11" hidden="1" x14ac:dyDescent="0.25">
      <c r="A1208">
        <v>1</v>
      </c>
      <c r="B1208" t="s">
        <v>3</v>
      </c>
      <c r="C1208">
        <v>8</v>
      </c>
      <c r="D1208">
        <v>24.925996197889539</v>
      </c>
      <c r="E1208">
        <v>26.02173343988251</v>
      </c>
      <c r="F1208">
        <v>25.983222415770879</v>
      </c>
      <c r="G1208">
        <v>24.759182426599988</v>
      </c>
      <c r="H1208">
        <v>26.516562879051701</v>
      </c>
      <c r="I1208">
        <v>25.96358490592867</v>
      </c>
      <c r="J1208">
        <v>26.483894641414619</v>
      </c>
      <c r="K1208">
        <v>26.540554717208551</v>
      </c>
    </row>
    <row r="1209" spans="1:11" hidden="1" x14ac:dyDescent="0.25">
      <c r="A1209">
        <v>1</v>
      </c>
      <c r="B1209" t="s">
        <v>3</v>
      </c>
      <c r="C1209">
        <v>8</v>
      </c>
      <c r="D1209">
        <v>24.782199586552011</v>
      </c>
      <c r="E1209">
        <v>26.147731899760551</v>
      </c>
      <c r="F1209">
        <v>25.798032888148619</v>
      </c>
      <c r="G1209">
        <v>25.567618079896281</v>
      </c>
      <c r="H1209">
        <v>26.448317461257719</v>
      </c>
      <c r="I1209">
        <v>26.096113376035991</v>
      </c>
      <c r="J1209">
        <v>25.884945797788479</v>
      </c>
      <c r="K1209">
        <v>26.342031143754369</v>
      </c>
    </row>
    <row r="1210" spans="1:11" hidden="1" x14ac:dyDescent="0.25">
      <c r="A1210">
        <v>1</v>
      </c>
      <c r="B1210" t="s">
        <v>3</v>
      </c>
      <c r="C1210">
        <v>8</v>
      </c>
      <c r="D1210">
        <v>25.462268326205159</v>
      </c>
      <c r="E1210">
        <v>26.521837996949991</v>
      </c>
      <c r="F1210">
        <v>26.33089287544184</v>
      </c>
      <c r="G1210">
        <v>25.82561306452855</v>
      </c>
      <c r="H1210">
        <v>26.393275200340121</v>
      </c>
      <c r="I1210">
        <v>26.090650095167689</v>
      </c>
      <c r="J1210">
        <v>26.33373733122923</v>
      </c>
      <c r="K1210">
        <v>26.055821339241358</v>
      </c>
    </row>
    <row r="1211" spans="1:11" hidden="1" x14ac:dyDescent="0.25">
      <c r="A1211">
        <v>1</v>
      </c>
      <c r="B1211" t="s">
        <v>3</v>
      </c>
      <c r="C1211">
        <v>8</v>
      </c>
      <c r="D1211">
        <v>24.951180763608772</v>
      </c>
      <c r="E1211">
        <v>26.4113072832473</v>
      </c>
      <c r="F1211">
        <v>26.323641253984398</v>
      </c>
      <c r="G1211">
        <v>25.57219163348233</v>
      </c>
      <c r="H1211">
        <v>26.399110158599228</v>
      </c>
      <c r="I1211">
        <v>26.041411657784892</v>
      </c>
      <c r="J1211">
        <v>26.03572333663449</v>
      </c>
      <c r="K1211">
        <v>26.358704188144731</v>
      </c>
    </row>
    <row r="1212" spans="1:11" hidden="1" x14ac:dyDescent="0.25">
      <c r="A1212">
        <v>1</v>
      </c>
      <c r="B1212" t="s">
        <v>3</v>
      </c>
      <c r="C1212">
        <v>8</v>
      </c>
      <c r="D1212">
        <v>25.247878279571289</v>
      </c>
      <c r="E1212">
        <v>26.203094178062099</v>
      </c>
      <c r="F1212">
        <v>25.819652581346549</v>
      </c>
      <c r="G1212">
        <v>26.069277698156402</v>
      </c>
      <c r="H1212">
        <v>26.533419062208171</v>
      </c>
      <c r="I1212">
        <v>26.00785633050543</v>
      </c>
      <c r="J1212">
        <v>25.216312259386559</v>
      </c>
      <c r="K1212">
        <v>26.4311401331403</v>
      </c>
    </row>
    <row r="1213" spans="1:11" hidden="1" x14ac:dyDescent="0.25">
      <c r="A1213">
        <v>1</v>
      </c>
      <c r="B1213" t="s">
        <v>3</v>
      </c>
      <c r="C1213">
        <v>8</v>
      </c>
      <c r="D1213">
        <v>25.334752392789412</v>
      </c>
      <c r="E1213">
        <v>26.368815382857679</v>
      </c>
      <c r="F1213">
        <v>26.176455824793042</v>
      </c>
      <c r="G1213">
        <v>25.712989378700499</v>
      </c>
      <c r="H1213">
        <v>26.352166552566061</v>
      </c>
      <c r="I1213">
        <v>25.726018352470302</v>
      </c>
      <c r="J1213">
        <v>26.199176287849848</v>
      </c>
      <c r="K1213">
        <v>26.47556864295769</v>
      </c>
    </row>
    <row r="1214" spans="1:11" hidden="1" x14ac:dyDescent="0.25">
      <c r="A1214">
        <v>1</v>
      </c>
      <c r="B1214" t="s">
        <v>3</v>
      </c>
      <c r="C1214">
        <v>8</v>
      </c>
      <c r="D1214">
        <v>25.737059596820199</v>
      </c>
      <c r="E1214">
        <v>26.342532501806989</v>
      </c>
      <c r="F1214">
        <v>25.957440828440411</v>
      </c>
      <c r="G1214">
        <v>25.194111333975499</v>
      </c>
      <c r="H1214">
        <v>26.343786215523028</v>
      </c>
      <c r="I1214">
        <v>26.09910304652966</v>
      </c>
      <c r="J1214">
        <v>26.407056275456</v>
      </c>
      <c r="K1214">
        <v>26.37310070706841</v>
      </c>
    </row>
    <row r="1215" spans="1:11" hidden="1" x14ac:dyDescent="0.25">
      <c r="A1215">
        <v>1</v>
      </c>
      <c r="B1215" t="s">
        <v>3</v>
      </c>
      <c r="C1215">
        <v>8</v>
      </c>
      <c r="D1215">
        <v>25.373873255899561</v>
      </c>
      <c r="E1215">
        <v>26.409953035697619</v>
      </c>
      <c r="F1215">
        <v>25.750459927878211</v>
      </c>
      <c r="G1215">
        <v>25.227908016827481</v>
      </c>
      <c r="H1215">
        <v>26.552961783559379</v>
      </c>
      <c r="I1215">
        <v>25.95004292066416</v>
      </c>
      <c r="J1215">
        <v>25.461114100928331</v>
      </c>
      <c r="K1215">
        <v>26.35612387148824</v>
      </c>
    </row>
    <row r="1216" spans="1:11" hidden="1" x14ac:dyDescent="0.25">
      <c r="A1216">
        <v>1</v>
      </c>
      <c r="B1216" t="s">
        <v>3</v>
      </c>
      <c r="C1216">
        <v>8</v>
      </c>
      <c r="D1216">
        <v>25.419517557545721</v>
      </c>
      <c r="E1216">
        <v>26.22397024170931</v>
      </c>
      <c r="F1216">
        <v>25.80248313474673</v>
      </c>
      <c r="G1216">
        <v>25.84091906526724</v>
      </c>
      <c r="H1216">
        <v>26.475051627268439</v>
      </c>
      <c r="I1216">
        <v>26.044499596424561</v>
      </c>
      <c r="J1216">
        <v>26.08381537629954</v>
      </c>
      <c r="K1216">
        <v>26.252660718501058</v>
      </c>
    </row>
    <row r="1217" spans="1:11" hidden="1" x14ac:dyDescent="0.25">
      <c r="A1217">
        <v>1</v>
      </c>
      <c r="B1217" t="s">
        <v>3</v>
      </c>
      <c r="C1217">
        <v>8</v>
      </c>
      <c r="D1217">
        <v>25.41155336912778</v>
      </c>
      <c r="E1217">
        <v>26.056719473256599</v>
      </c>
      <c r="F1217">
        <v>26.139779966145021</v>
      </c>
      <c r="G1217">
        <v>25.84394270578753</v>
      </c>
      <c r="H1217">
        <v>26.508584483772619</v>
      </c>
      <c r="I1217">
        <v>26.04319939732407</v>
      </c>
      <c r="J1217">
        <v>26.28500343844615</v>
      </c>
      <c r="K1217">
        <v>26.394922982617409</v>
      </c>
    </row>
    <row r="1218" spans="1:11" hidden="1" x14ac:dyDescent="0.25">
      <c r="A1218">
        <v>1</v>
      </c>
      <c r="B1218" t="s">
        <v>3</v>
      </c>
      <c r="C1218">
        <v>8</v>
      </c>
      <c r="D1218">
        <v>25.625465970556501</v>
      </c>
      <c r="E1218">
        <v>26.513400899594949</v>
      </c>
      <c r="F1218">
        <v>26.008311954879701</v>
      </c>
      <c r="G1218">
        <v>25.801488297200621</v>
      </c>
      <c r="H1218">
        <v>26.40220201884599</v>
      </c>
      <c r="I1218">
        <v>26.039208123553749</v>
      </c>
      <c r="J1218">
        <v>26.068928418539439</v>
      </c>
      <c r="K1218">
        <v>26.082116207309578</v>
      </c>
    </row>
    <row r="1219" spans="1:11" hidden="1" x14ac:dyDescent="0.25">
      <c r="A1219">
        <v>1</v>
      </c>
      <c r="B1219" t="s">
        <v>3</v>
      </c>
      <c r="C1219">
        <v>8</v>
      </c>
      <c r="D1219">
        <v>25.452473263664022</v>
      </c>
      <c r="E1219">
        <v>26.267471994340511</v>
      </c>
      <c r="F1219">
        <v>26.195980837795201</v>
      </c>
      <c r="G1219">
        <v>25.764028947617909</v>
      </c>
      <c r="H1219">
        <v>26.538386610637559</v>
      </c>
      <c r="I1219">
        <v>25.876031134076129</v>
      </c>
      <c r="J1219">
        <v>26.200083001583259</v>
      </c>
      <c r="K1219">
        <v>26.483792815211771</v>
      </c>
    </row>
    <row r="1220" spans="1:11" hidden="1" x14ac:dyDescent="0.25">
      <c r="A1220">
        <v>1</v>
      </c>
      <c r="B1220" t="s">
        <v>3</v>
      </c>
      <c r="C1220">
        <v>8</v>
      </c>
      <c r="D1220">
        <v>25.586176480700111</v>
      </c>
      <c r="E1220">
        <v>26.174794338483181</v>
      </c>
      <c r="F1220">
        <v>25.859332893733779</v>
      </c>
      <c r="G1220">
        <v>25.559862639198659</v>
      </c>
      <c r="H1220">
        <v>26.340225269575409</v>
      </c>
      <c r="I1220">
        <v>25.864822021196041</v>
      </c>
      <c r="J1220">
        <v>26.1357655337561</v>
      </c>
      <c r="K1220">
        <v>26.230950161569979</v>
      </c>
    </row>
    <row r="1221" spans="1:11" hidden="1" x14ac:dyDescent="0.25">
      <c r="A1221">
        <v>1</v>
      </c>
      <c r="B1221" t="s">
        <v>3</v>
      </c>
      <c r="C1221">
        <v>8</v>
      </c>
      <c r="D1221">
        <v>26.09494188137829</v>
      </c>
      <c r="E1221">
        <v>26.258277273133839</v>
      </c>
      <c r="F1221">
        <v>25.888281976803441</v>
      </c>
      <c r="G1221">
        <v>26.23397868926018</v>
      </c>
      <c r="H1221">
        <v>26.341422384692919</v>
      </c>
      <c r="I1221">
        <v>26.167594013574838</v>
      </c>
      <c r="J1221">
        <v>26.310247751105081</v>
      </c>
      <c r="K1221">
        <v>26.179033588027892</v>
      </c>
    </row>
    <row r="1222" spans="1:11" hidden="1" x14ac:dyDescent="0.25">
      <c r="A1222">
        <v>1</v>
      </c>
      <c r="B1222" t="s">
        <v>3</v>
      </c>
      <c r="C1222">
        <v>8</v>
      </c>
      <c r="D1222">
        <v>25.40956083094941</v>
      </c>
      <c r="E1222">
        <v>26.336478693751289</v>
      </c>
      <c r="F1222">
        <v>25.996314257303379</v>
      </c>
      <c r="G1222">
        <v>25.513359653630189</v>
      </c>
      <c r="H1222">
        <v>26.382907816483861</v>
      </c>
      <c r="I1222">
        <v>26.139583186915949</v>
      </c>
      <c r="J1222">
        <v>25.880357670699031</v>
      </c>
      <c r="K1222">
        <v>26.532926561866589</v>
      </c>
    </row>
    <row r="1223" spans="1:11" hidden="1" x14ac:dyDescent="0.25">
      <c r="A1223">
        <v>1</v>
      </c>
      <c r="B1223" t="s">
        <v>3</v>
      </c>
      <c r="C1223">
        <v>8</v>
      </c>
      <c r="D1223">
        <v>24.79272335584059</v>
      </c>
      <c r="E1223">
        <v>26.17804784486173</v>
      </c>
      <c r="F1223">
        <v>26.199858057296279</v>
      </c>
      <c r="G1223">
        <v>25.726985699826979</v>
      </c>
      <c r="H1223">
        <v>26.604008069758411</v>
      </c>
      <c r="I1223">
        <v>25.9179436534194</v>
      </c>
      <c r="J1223">
        <v>26.18164573918618</v>
      </c>
      <c r="K1223">
        <v>26.27335122032267</v>
      </c>
    </row>
    <row r="1224" spans="1:11" hidden="1" x14ac:dyDescent="0.25">
      <c r="A1224">
        <v>1</v>
      </c>
      <c r="B1224" t="s">
        <v>3</v>
      </c>
      <c r="C1224">
        <v>8</v>
      </c>
      <c r="D1224">
        <v>25.438414287089159</v>
      </c>
      <c r="E1224">
        <v>26.261150589704769</v>
      </c>
      <c r="F1224">
        <v>25.97852423450303</v>
      </c>
      <c r="G1224">
        <v>26.065249189179411</v>
      </c>
      <c r="H1224">
        <v>26.486439115424691</v>
      </c>
      <c r="I1224">
        <v>26.01997330970902</v>
      </c>
      <c r="J1224">
        <v>26.506452259064599</v>
      </c>
      <c r="K1224">
        <v>26.48027146178655</v>
      </c>
    </row>
    <row r="1225" spans="1:11" hidden="1" x14ac:dyDescent="0.25">
      <c r="A1225">
        <v>1</v>
      </c>
      <c r="B1225" t="s">
        <v>3</v>
      </c>
      <c r="C1225">
        <v>8</v>
      </c>
      <c r="D1225">
        <v>26.01180080346095</v>
      </c>
      <c r="E1225">
        <v>25.64424214825188</v>
      </c>
      <c r="F1225">
        <v>26.263833222412419</v>
      </c>
      <c r="G1225">
        <v>25.931577225289601</v>
      </c>
      <c r="H1225">
        <v>26.395721290952281</v>
      </c>
      <c r="I1225">
        <v>25.905005144630689</v>
      </c>
      <c r="J1225">
        <v>26.041665100173589</v>
      </c>
      <c r="K1225">
        <v>26.52065863544999</v>
      </c>
    </row>
    <row r="1226" spans="1:11" hidden="1" x14ac:dyDescent="0.25">
      <c r="A1226">
        <v>1</v>
      </c>
      <c r="B1226" t="s">
        <v>3</v>
      </c>
      <c r="C1226">
        <v>8</v>
      </c>
      <c r="D1226">
        <v>25.62236132644389</v>
      </c>
      <c r="E1226">
        <v>26.30714672673361</v>
      </c>
      <c r="F1226">
        <v>26.19010451268381</v>
      </c>
      <c r="G1226">
        <v>25.471719862261981</v>
      </c>
      <c r="H1226">
        <v>26.54407544226105</v>
      </c>
      <c r="I1226">
        <v>26.17627250215811</v>
      </c>
      <c r="J1226">
        <v>25.198339723140631</v>
      </c>
      <c r="K1226">
        <v>26.54875084663049</v>
      </c>
    </row>
    <row r="1227" spans="1:11" hidden="1" x14ac:dyDescent="0.25">
      <c r="A1227">
        <v>1</v>
      </c>
      <c r="B1227" t="s">
        <v>3</v>
      </c>
      <c r="C1227">
        <v>8</v>
      </c>
      <c r="D1227">
        <v>25.281144132274719</v>
      </c>
      <c r="E1227">
        <v>25.611449430865349</v>
      </c>
      <c r="F1227">
        <v>25.865302872177281</v>
      </c>
      <c r="G1227">
        <v>25.677840271880498</v>
      </c>
      <c r="H1227">
        <v>26.295892305369481</v>
      </c>
      <c r="I1227">
        <v>26.078689760311189</v>
      </c>
      <c r="J1227">
        <v>26.126359655386882</v>
      </c>
      <c r="K1227">
        <v>26.374257808359381</v>
      </c>
    </row>
    <row r="1228" spans="1:11" hidden="1" x14ac:dyDescent="0.25">
      <c r="A1228">
        <v>1</v>
      </c>
      <c r="B1228" t="s">
        <v>3</v>
      </c>
      <c r="C1228">
        <v>8</v>
      </c>
      <c r="D1228">
        <v>25.310301767697279</v>
      </c>
      <c r="E1228">
        <v>25.617812982160231</v>
      </c>
      <c r="F1228">
        <v>25.657003556599012</v>
      </c>
      <c r="G1228">
        <v>26.020221354336581</v>
      </c>
      <c r="H1228">
        <v>26.369157207466131</v>
      </c>
      <c r="I1228">
        <v>25.934013761216391</v>
      </c>
      <c r="J1228">
        <v>25.075257856768459</v>
      </c>
      <c r="K1228">
        <v>26.290237023430301</v>
      </c>
    </row>
    <row r="1229" spans="1:11" hidden="1" x14ac:dyDescent="0.25">
      <c r="A1229">
        <v>1</v>
      </c>
      <c r="B1229" t="s">
        <v>3</v>
      </c>
      <c r="C1229">
        <v>8</v>
      </c>
      <c r="D1229">
        <v>25.886995216171599</v>
      </c>
      <c r="E1229">
        <v>26.127540555739259</v>
      </c>
      <c r="F1229">
        <v>25.72628474705461</v>
      </c>
      <c r="G1229">
        <v>25.615241027454481</v>
      </c>
      <c r="H1229">
        <v>26.178552829386199</v>
      </c>
      <c r="I1229">
        <v>26.059052043368201</v>
      </c>
      <c r="J1229">
        <v>25.830097517413918</v>
      </c>
      <c r="K1229">
        <v>26.458135908510791</v>
      </c>
    </row>
    <row r="1230" spans="1:11" hidden="1" x14ac:dyDescent="0.25">
      <c r="A1230">
        <v>1</v>
      </c>
      <c r="B1230" t="s">
        <v>3</v>
      </c>
      <c r="C1230">
        <v>8</v>
      </c>
      <c r="D1230">
        <v>24.328550610611799</v>
      </c>
      <c r="E1230">
        <v>25.987614724140649</v>
      </c>
      <c r="F1230">
        <v>26.271032984358289</v>
      </c>
      <c r="G1230">
        <v>25.66253819029717</v>
      </c>
      <c r="H1230">
        <v>26.569958591661241</v>
      </c>
      <c r="I1230">
        <v>25.964257005085141</v>
      </c>
      <c r="J1230">
        <v>25.426266867223251</v>
      </c>
      <c r="K1230">
        <v>26.27762007647036</v>
      </c>
    </row>
    <row r="1231" spans="1:11" hidden="1" x14ac:dyDescent="0.25">
      <c r="A1231">
        <v>1</v>
      </c>
      <c r="B1231" t="s">
        <v>3</v>
      </c>
      <c r="C1231">
        <v>8</v>
      </c>
      <c r="D1231">
        <v>25.089626799005138</v>
      </c>
      <c r="E1231">
        <v>26.092641421225341</v>
      </c>
      <c r="F1231">
        <v>25.805598279525942</v>
      </c>
      <c r="G1231">
        <v>25.074011362126068</v>
      </c>
      <c r="H1231">
        <v>26.455025907715999</v>
      </c>
      <c r="I1231">
        <v>25.94877594447301</v>
      </c>
      <c r="J1231">
        <v>26.4943761265638</v>
      </c>
      <c r="K1231">
        <v>26.24855107918216</v>
      </c>
    </row>
    <row r="1232" spans="1:11" hidden="1" x14ac:dyDescent="0.25">
      <c r="A1232">
        <v>2</v>
      </c>
      <c r="B1232" t="s">
        <v>3</v>
      </c>
      <c r="C1232">
        <v>8</v>
      </c>
      <c r="D1232">
        <v>26.61359655570006</v>
      </c>
      <c r="E1232">
        <v>26.744006864702019</v>
      </c>
      <c r="F1232">
        <v>26.57475078168169</v>
      </c>
      <c r="G1232">
        <v>26.046192808552881</v>
      </c>
      <c r="H1232">
        <v>27.010042688932039</v>
      </c>
      <c r="I1232">
        <v>26.56204844132214</v>
      </c>
      <c r="J1232">
        <v>26.30568739901538</v>
      </c>
      <c r="K1232">
        <v>26.830777523236002</v>
      </c>
    </row>
    <row r="1233" spans="1:11" hidden="1" x14ac:dyDescent="0.25">
      <c r="A1233">
        <v>2</v>
      </c>
      <c r="B1233" t="s">
        <v>3</v>
      </c>
      <c r="C1233">
        <v>8</v>
      </c>
      <c r="D1233">
        <v>25.144129537816632</v>
      </c>
      <c r="E1233">
        <v>26.795075762549299</v>
      </c>
      <c r="F1233">
        <v>26.31048411619329</v>
      </c>
      <c r="G1233">
        <v>25.53116835815332</v>
      </c>
      <c r="H1233">
        <v>26.808036685015139</v>
      </c>
      <c r="I1233">
        <v>26.50243857262803</v>
      </c>
      <c r="J1233">
        <v>26.83669331680105</v>
      </c>
      <c r="K1233">
        <v>26.86094175700681</v>
      </c>
    </row>
    <row r="1234" spans="1:11" hidden="1" x14ac:dyDescent="0.25">
      <c r="A1234">
        <v>2</v>
      </c>
      <c r="B1234" t="s">
        <v>3</v>
      </c>
      <c r="C1234">
        <v>8</v>
      </c>
      <c r="D1234">
        <v>26.409702716010582</v>
      </c>
      <c r="E1234">
        <v>26.85231964759199</v>
      </c>
      <c r="F1234">
        <v>26.245425150298491</v>
      </c>
      <c r="G1234">
        <v>25.538557892968822</v>
      </c>
      <c r="H1234">
        <v>26.866714882346582</v>
      </c>
      <c r="I1234">
        <v>26.365750339943059</v>
      </c>
      <c r="J1234">
        <v>26.078296143405371</v>
      </c>
      <c r="K1234">
        <v>26.827384504556779</v>
      </c>
    </row>
    <row r="1235" spans="1:11" hidden="1" x14ac:dyDescent="0.25">
      <c r="A1235">
        <v>2</v>
      </c>
      <c r="B1235" t="s">
        <v>3</v>
      </c>
      <c r="C1235">
        <v>8</v>
      </c>
      <c r="D1235">
        <v>25.354880987037379</v>
      </c>
      <c r="E1235">
        <v>26.670075554500819</v>
      </c>
      <c r="F1235">
        <v>26.57715587509588</v>
      </c>
      <c r="G1235">
        <v>26.055369133424591</v>
      </c>
      <c r="H1235">
        <v>26.880174342206601</v>
      </c>
      <c r="I1235">
        <v>26.642019478725551</v>
      </c>
      <c r="J1235">
        <v>26.282508266066351</v>
      </c>
      <c r="K1235">
        <v>26.85676921768782</v>
      </c>
    </row>
    <row r="1236" spans="1:11" hidden="1" x14ac:dyDescent="0.25">
      <c r="A1236">
        <v>2</v>
      </c>
      <c r="B1236" t="s">
        <v>3</v>
      </c>
      <c r="C1236">
        <v>8</v>
      </c>
      <c r="D1236">
        <v>25.847917774520731</v>
      </c>
      <c r="E1236">
        <v>26.37584987654596</v>
      </c>
      <c r="F1236">
        <v>26.523033099117381</v>
      </c>
      <c r="G1236">
        <v>25.305636536337001</v>
      </c>
      <c r="H1236">
        <v>26.72779219939514</v>
      </c>
      <c r="I1236">
        <v>26.595549537697281</v>
      </c>
      <c r="J1236">
        <v>26.059029444337419</v>
      </c>
      <c r="K1236">
        <v>26.779816063725779</v>
      </c>
    </row>
    <row r="1237" spans="1:11" hidden="1" x14ac:dyDescent="0.25">
      <c r="A1237">
        <v>2</v>
      </c>
      <c r="B1237" t="s">
        <v>3</v>
      </c>
      <c r="C1237">
        <v>8</v>
      </c>
      <c r="D1237">
        <v>26.399809057343141</v>
      </c>
      <c r="E1237">
        <v>26.07208893501652</v>
      </c>
      <c r="F1237">
        <v>26.424590812628772</v>
      </c>
      <c r="G1237">
        <v>25.36742876571083</v>
      </c>
      <c r="H1237">
        <v>26.82071165249058</v>
      </c>
      <c r="I1237">
        <v>26.304927336760759</v>
      </c>
      <c r="J1237">
        <v>25.74021973125766</v>
      </c>
      <c r="K1237">
        <v>26.882324033844089</v>
      </c>
    </row>
    <row r="1238" spans="1:11" hidden="1" x14ac:dyDescent="0.25">
      <c r="A1238">
        <v>2</v>
      </c>
      <c r="B1238" t="s">
        <v>3</v>
      </c>
      <c r="C1238">
        <v>8</v>
      </c>
      <c r="D1238">
        <v>25.858652181282331</v>
      </c>
      <c r="E1238">
        <v>26.685296848225359</v>
      </c>
      <c r="F1238">
        <v>26.273463321125959</v>
      </c>
      <c r="G1238">
        <v>25.745813132735631</v>
      </c>
      <c r="H1238">
        <v>26.94381132000316</v>
      </c>
      <c r="I1238">
        <v>26.31139146149242</v>
      </c>
      <c r="J1238">
        <v>26.16733331861975</v>
      </c>
      <c r="K1238">
        <v>26.77734543231827</v>
      </c>
    </row>
    <row r="1239" spans="1:11" hidden="1" x14ac:dyDescent="0.25">
      <c r="A1239">
        <v>2</v>
      </c>
      <c r="B1239" t="s">
        <v>3</v>
      </c>
      <c r="C1239">
        <v>8</v>
      </c>
      <c r="D1239">
        <v>25.647915657869969</v>
      </c>
      <c r="E1239">
        <v>26.75868948205515</v>
      </c>
      <c r="F1239">
        <v>26.292351981337291</v>
      </c>
      <c r="G1239">
        <v>25.031642484175791</v>
      </c>
      <c r="H1239">
        <v>26.865216083040831</v>
      </c>
      <c r="I1239">
        <v>26.567918429479551</v>
      </c>
      <c r="J1239">
        <v>26.51367471012076</v>
      </c>
      <c r="K1239">
        <v>27.043516032954631</v>
      </c>
    </row>
    <row r="1240" spans="1:11" hidden="1" x14ac:dyDescent="0.25">
      <c r="A1240">
        <v>2</v>
      </c>
      <c r="B1240" t="s">
        <v>3</v>
      </c>
      <c r="C1240">
        <v>8</v>
      </c>
      <c r="D1240">
        <v>26.226361115466609</v>
      </c>
      <c r="E1240">
        <v>26.69789000374066</v>
      </c>
      <c r="F1240">
        <v>26.58169550352514</v>
      </c>
      <c r="G1240">
        <v>26.308771306060251</v>
      </c>
      <c r="H1240">
        <v>26.760381322625339</v>
      </c>
      <c r="I1240">
        <v>26.579505778903421</v>
      </c>
      <c r="J1240">
        <v>26.752471434114831</v>
      </c>
      <c r="K1240">
        <v>26.868302951530101</v>
      </c>
    </row>
    <row r="1241" spans="1:11" hidden="1" x14ac:dyDescent="0.25">
      <c r="A1241">
        <v>2</v>
      </c>
      <c r="B1241" t="s">
        <v>3</v>
      </c>
      <c r="C1241">
        <v>8</v>
      </c>
      <c r="D1241">
        <v>26.000046458973571</v>
      </c>
      <c r="E1241">
        <v>26.10114904938699</v>
      </c>
      <c r="F1241">
        <v>26.612427056428999</v>
      </c>
      <c r="G1241">
        <v>26.54117414686716</v>
      </c>
      <c r="H1241">
        <v>27.027479298261831</v>
      </c>
      <c r="I1241">
        <v>26.477806190595821</v>
      </c>
      <c r="J1241">
        <v>26.504104776413079</v>
      </c>
      <c r="K1241">
        <v>26.84649213498637</v>
      </c>
    </row>
    <row r="1242" spans="1:11" hidden="1" x14ac:dyDescent="0.25">
      <c r="A1242">
        <v>2</v>
      </c>
      <c r="B1242" t="s">
        <v>3</v>
      </c>
      <c r="C1242">
        <v>8</v>
      </c>
      <c r="D1242">
        <v>25.795576421126391</v>
      </c>
      <c r="E1242">
        <v>26.33165774039977</v>
      </c>
      <c r="F1242">
        <v>26.465653981218459</v>
      </c>
      <c r="G1242">
        <v>26.424975419302079</v>
      </c>
      <c r="H1242">
        <v>26.567556458200741</v>
      </c>
      <c r="I1242">
        <v>26.667292074047129</v>
      </c>
      <c r="J1242">
        <v>26.554691279273989</v>
      </c>
      <c r="K1242">
        <v>26.81333050984248</v>
      </c>
    </row>
    <row r="1243" spans="1:11" hidden="1" x14ac:dyDescent="0.25">
      <c r="A1243">
        <v>2</v>
      </c>
      <c r="B1243" t="s">
        <v>3</v>
      </c>
      <c r="C1243">
        <v>8</v>
      </c>
      <c r="D1243">
        <v>24.626123257064091</v>
      </c>
      <c r="E1243">
        <v>26.738210872589519</v>
      </c>
      <c r="F1243">
        <v>26.233033311190901</v>
      </c>
      <c r="G1243">
        <v>26.322732670035389</v>
      </c>
      <c r="H1243">
        <v>26.90893310196099</v>
      </c>
      <c r="I1243">
        <v>26.640083623482479</v>
      </c>
      <c r="J1243">
        <v>26.155646294100009</v>
      </c>
      <c r="K1243">
        <v>26.712291463811638</v>
      </c>
    </row>
    <row r="1244" spans="1:11" hidden="1" x14ac:dyDescent="0.25">
      <c r="A1244">
        <v>2</v>
      </c>
      <c r="B1244" t="s">
        <v>3</v>
      </c>
      <c r="C1244">
        <v>8</v>
      </c>
      <c r="D1244">
        <v>25.585984078664971</v>
      </c>
      <c r="E1244">
        <v>26.413456632234968</v>
      </c>
      <c r="F1244">
        <v>26.484402748823019</v>
      </c>
      <c r="G1244">
        <v>26.570974997081191</v>
      </c>
      <c r="H1244">
        <v>26.908437391183771</v>
      </c>
      <c r="I1244">
        <v>26.69354908671091</v>
      </c>
      <c r="J1244">
        <v>26.255311369352039</v>
      </c>
      <c r="K1244">
        <v>26.767162067692752</v>
      </c>
    </row>
    <row r="1245" spans="1:11" hidden="1" x14ac:dyDescent="0.25">
      <c r="A1245">
        <v>2</v>
      </c>
      <c r="B1245" t="s">
        <v>3</v>
      </c>
      <c r="C1245">
        <v>8</v>
      </c>
      <c r="D1245">
        <v>25.812300037971049</v>
      </c>
      <c r="E1245">
        <v>26.831729320781552</v>
      </c>
      <c r="F1245">
        <v>26.244057163785389</v>
      </c>
      <c r="G1245">
        <v>26.242404888065028</v>
      </c>
      <c r="H1245">
        <v>26.75265179567478</v>
      </c>
      <c r="I1245">
        <v>26.624837090985501</v>
      </c>
      <c r="J1245">
        <v>26.586888208049341</v>
      </c>
      <c r="K1245">
        <v>26.768645068835522</v>
      </c>
    </row>
    <row r="1246" spans="1:11" hidden="1" x14ac:dyDescent="0.25">
      <c r="A1246">
        <v>2</v>
      </c>
      <c r="B1246" t="s">
        <v>3</v>
      </c>
      <c r="C1246">
        <v>8</v>
      </c>
      <c r="D1246">
        <v>26.13322698015217</v>
      </c>
      <c r="E1246">
        <v>26.393837431636939</v>
      </c>
      <c r="F1246">
        <v>26.53347917171925</v>
      </c>
      <c r="G1246">
        <v>26.071390423951769</v>
      </c>
      <c r="H1246">
        <v>26.89414313407018</v>
      </c>
      <c r="I1246">
        <v>26.34666248837658</v>
      </c>
      <c r="J1246">
        <v>25.495829603443521</v>
      </c>
      <c r="K1246">
        <v>26.55818886256203</v>
      </c>
    </row>
    <row r="1247" spans="1:11" hidden="1" x14ac:dyDescent="0.25">
      <c r="A1247">
        <v>2</v>
      </c>
      <c r="B1247" t="s">
        <v>3</v>
      </c>
      <c r="C1247">
        <v>8</v>
      </c>
      <c r="D1247">
        <v>25.027319231540261</v>
      </c>
      <c r="E1247">
        <v>26.740191839213079</v>
      </c>
      <c r="F1247">
        <v>26.687052183416441</v>
      </c>
      <c r="G1247">
        <v>26.32543030662637</v>
      </c>
      <c r="H1247">
        <v>26.846908039850291</v>
      </c>
      <c r="I1247">
        <v>26.66187882780708</v>
      </c>
      <c r="J1247">
        <v>25.882948830083588</v>
      </c>
      <c r="K1247">
        <v>26.747839712310061</v>
      </c>
    </row>
    <row r="1248" spans="1:11" hidden="1" x14ac:dyDescent="0.25">
      <c r="A1248">
        <v>2</v>
      </c>
      <c r="B1248" t="s">
        <v>3</v>
      </c>
      <c r="C1248">
        <v>8</v>
      </c>
      <c r="D1248">
        <v>26.10166104583768</v>
      </c>
      <c r="E1248">
        <v>26.312968690302071</v>
      </c>
      <c r="F1248">
        <v>26.24655923042036</v>
      </c>
      <c r="G1248">
        <v>25.923494502722871</v>
      </c>
      <c r="H1248">
        <v>26.920460958532189</v>
      </c>
      <c r="I1248">
        <v>26.454019310224851</v>
      </c>
      <c r="J1248">
        <v>26.430145388462691</v>
      </c>
      <c r="K1248">
        <v>27.009661944723799</v>
      </c>
    </row>
    <row r="1249" spans="1:11" hidden="1" x14ac:dyDescent="0.25">
      <c r="A1249">
        <v>2</v>
      </c>
      <c r="B1249" t="s">
        <v>3</v>
      </c>
      <c r="C1249">
        <v>8</v>
      </c>
      <c r="D1249">
        <v>26.363019378220859</v>
      </c>
      <c r="E1249">
        <v>26.402567663519928</v>
      </c>
      <c r="F1249">
        <v>26.25561244220809</v>
      </c>
      <c r="G1249">
        <v>26.24632585925912</v>
      </c>
      <c r="H1249">
        <v>26.730095176400201</v>
      </c>
      <c r="I1249">
        <v>26.435155857774689</v>
      </c>
      <c r="J1249">
        <v>26.17699025812383</v>
      </c>
      <c r="K1249">
        <v>26.93304973532118</v>
      </c>
    </row>
    <row r="1250" spans="1:11" hidden="1" x14ac:dyDescent="0.25">
      <c r="A1250">
        <v>2</v>
      </c>
      <c r="B1250" t="s">
        <v>3</v>
      </c>
      <c r="C1250">
        <v>8</v>
      </c>
      <c r="D1250">
        <v>25.477866412322928</v>
      </c>
      <c r="E1250">
        <v>26.75245190472619</v>
      </c>
      <c r="F1250">
        <v>26.66687416114371</v>
      </c>
      <c r="G1250">
        <v>25.90156937049694</v>
      </c>
      <c r="H1250">
        <v>26.94203479389342</v>
      </c>
      <c r="I1250">
        <v>26.40403543681969</v>
      </c>
      <c r="J1250">
        <v>26.790034105870031</v>
      </c>
      <c r="K1250">
        <v>27.028181122919861</v>
      </c>
    </row>
    <row r="1251" spans="1:11" hidden="1" x14ac:dyDescent="0.25">
      <c r="A1251">
        <v>2</v>
      </c>
      <c r="B1251" t="s">
        <v>3</v>
      </c>
      <c r="C1251">
        <v>8</v>
      </c>
      <c r="D1251">
        <v>26.091616991606099</v>
      </c>
      <c r="E1251">
        <v>26.962685191896188</v>
      </c>
      <c r="F1251">
        <v>26.6787815872941</v>
      </c>
      <c r="G1251">
        <v>25.94423271613848</v>
      </c>
      <c r="H1251">
        <v>26.895411241152068</v>
      </c>
      <c r="I1251">
        <v>26.616810241365311</v>
      </c>
      <c r="J1251">
        <v>26.467734596854658</v>
      </c>
      <c r="K1251">
        <v>26.877954794766541</v>
      </c>
    </row>
    <row r="1252" spans="1:11" hidden="1" x14ac:dyDescent="0.25">
      <c r="A1252">
        <v>2</v>
      </c>
      <c r="B1252" t="s">
        <v>3</v>
      </c>
      <c r="C1252">
        <v>8</v>
      </c>
      <c r="D1252">
        <v>25.954805178128868</v>
      </c>
      <c r="E1252">
        <v>26.78602510695184</v>
      </c>
      <c r="F1252">
        <v>26.140989945170819</v>
      </c>
      <c r="G1252">
        <v>26.35793710052187</v>
      </c>
      <c r="H1252">
        <v>26.951213866511999</v>
      </c>
      <c r="I1252">
        <v>26.56746510627497</v>
      </c>
      <c r="J1252">
        <v>26.620342249347789</v>
      </c>
      <c r="K1252">
        <v>26.772903622334461</v>
      </c>
    </row>
    <row r="1253" spans="1:11" hidden="1" x14ac:dyDescent="0.25">
      <c r="A1253">
        <v>2</v>
      </c>
      <c r="B1253" t="s">
        <v>3</v>
      </c>
      <c r="C1253">
        <v>8</v>
      </c>
      <c r="D1253">
        <v>26.245444094926359</v>
      </c>
      <c r="E1253">
        <v>26.233234432141899</v>
      </c>
      <c r="F1253">
        <v>26.42531674952431</v>
      </c>
      <c r="G1253">
        <v>25.184070644603079</v>
      </c>
      <c r="H1253">
        <v>27.044631155414091</v>
      </c>
      <c r="I1253">
        <v>26.407038086692928</v>
      </c>
      <c r="J1253">
        <v>26.16794261691706</v>
      </c>
      <c r="K1253">
        <v>26.71565231390171</v>
      </c>
    </row>
    <row r="1254" spans="1:11" hidden="1" x14ac:dyDescent="0.25">
      <c r="A1254">
        <v>2</v>
      </c>
      <c r="B1254" t="s">
        <v>3</v>
      </c>
      <c r="C1254">
        <v>8</v>
      </c>
      <c r="D1254">
        <v>25.634057213377709</v>
      </c>
      <c r="E1254">
        <v>26.364023318609501</v>
      </c>
      <c r="F1254">
        <v>26.58953679560225</v>
      </c>
      <c r="G1254">
        <v>26.207211885957399</v>
      </c>
      <c r="H1254">
        <v>26.97899615785882</v>
      </c>
      <c r="I1254">
        <v>26.418753459493729</v>
      </c>
      <c r="J1254">
        <v>26.432891423298091</v>
      </c>
      <c r="K1254">
        <v>26.31153193990102</v>
      </c>
    </row>
    <row r="1255" spans="1:11" hidden="1" x14ac:dyDescent="0.25">
      <c r="A1255">
        <v>2</v>
      </c>
      <c r="B1255" t="s">
        <v>3</v>
      </c>
      <c r="C1255">
        <v>8</v>
      </c>
      <c r="D1255">
        <v>25.718477027202049</v>
      </c>
      <c r="E1255">
        <v>26.794440514246489</v>
      </c>
      <c r="F1255">
        <v>26.23430622952856</v>
      </c>
      <c r="G1255">
        <v>26.00698876203997</v>
      </c>
      <c r="H1255">
        <v>26.914866926152481</v>
      </c>
      <c r="I1255">
        <v>26.494114913155581</v>
      </c>
      <c r="J1255">
        <v>26.720220797328441</v>
      </c>
      <c r="K1255">
        <v>26.861975629717591</v>
      </c>
    </row>
    <row r="1256" spans="1:11" hidden="1" x14ac:dyDescent="0.25">
      <c r="A1256">
        <v>2</v>
      </c>
      <c r="B1256" t="s">
        <v>3</v>
      </c>
      <c r="C1256">
        <v>8</v>
      </c>
      <c r="D1256">
        <v>25.729039023625301</v>
      </c>
      <c r="E1256">
        <v>26.515268797645408</v>
      </c>
      <c r="F1256">
        <v>26.469139929556139</v>
      </c>
      <c r="G1256">
        <v>25.453791328661548</v>
      </c>
      <c r="H1256">
        <v>26.845519253240919</v>
      </c>
      <c r="I1256">
        <v>26.264957632697971</v>
      </c>
      <c r="J1256">
        <v>26.569561958790789</v>
      </c>
      <c r="K1256">
        <v>26.796819092843432</v>
      </c>
    </row>
    <row r="1257" spans="1:11" hidden="1" x14ac:dyDescent="0.25">
      <c r="A1257">
        <v>2</v>
      </c>
      <c r="B1257" t="s">
        <v>3</v>
      </c>
      <c r="C1257">
        <v>8</v>
      </c>
      <c r="D1257">
        <v>25.795113973976289</v>
      </c>
      <c r="E1257">
        <v>26.82454396569506</v>
      </c>
      <c r="F1257">
        <v>26.544006760473941</v>
      </c>
      <c r="G1257">
        <v>25.96353912088043</v>
      </c>
      <c r="H1257">
        <v>26.76159855715801</v>
      </c>
      <c r="I1257">
        <v>26.5414919156153</v>
      </c>
      <c r="J1257">
        <v>26.480858606022949</v>
      </c>
      <c r="K1257">
        <v>26.72551594817029</v>
      </c>
    </row>
    <row r="1258" spans="1:11" hidden="1" x14ac:dyDescent="0.25">
      <c r="A1258">
        <v>2</v>
      </c>
      <c r="B1258" t="s">
        <v>3</v>
      </c>
      <c r="C1258">
        <v>8</v>
      </c>
      <c r="D1258">
        <v>26.49123308271432</v>
      </c>
      <c r="E1258">
        <v>26.733606086196239</v>
      </c>
      <c r="F1258">
        <v>26.446196822740049</v>
      </c>
      <c r="G1258">
        <v>26.13741037406934</v>
      </c>
      <c r="H1258">
        <v>26.920940012637249</v>
      </c>
      <c r="I1258">
        <v>26.444076063323571</v>
      </c>
      <c r="J1258">
        <v>26.41514188859367</v>
      </c>
      <c r="K1258">
        <v>26.634490009369831</v>
      </c>
    </row>
    <row r="1259" spans="1:11" hidden="1" x14ac:dyDescent="0.25">
      <c r="A1259">
        <v>2</v>
      </c>
      <c r="B1259" t="s">
        <v>3</v>
      </c>
      <c r="C1259">
        <v>8</v>
      </c>
      <c r="D1259">
        <v>26.078654562484751</v>
      </c>
      <c r="E1259">
        <v>26.53770619332181</v>
      </c>
      <c r="F1259">
        <v>26.286835470615799</v>
      </c>
      <c r="G1259">
        <v>26.30678489877171</v>
      </c>
      <c r="H1259">
        <v>26.986428195741102</v>
      </c>
      <c r="I1259">
        <v>26.231032025657889</v>
      </c>
      <c r="J1259">
        <v>26.797003745603579</v>
      </c>
      <c r="K1259">
        <v>26.755676313401551</v>
      </c>
    </row>
    <row r="1260" spans="1:11" hidden="1" x14ac:dyDescent="0.25">
      <c r="A1260">
        <v>2</v>
      </c>
      <c r="B1260" t="s">
        <v>3</v>
      </c>
      <c r="C1260">
        <v>8</v>
      </c>
      <c r="D1260">
        <v>25.24714119947026</v>
      </c>
      <c r="E1260">
        <v>26.76246637357595</v>
      </c>
      <c r="F1260">
        <v>26.249146188025861</v>
      </c>
      <c r="G1260">
        <v>26.131686251103279</v>
      </c>
      <c r="H1260">
        <v>26.79709719403958</v>
      </c>
      <c r="I1260">
        <v>26.221028464393001</v>
      </c>
      <c r="J1260">
        <v>26.69320085357916</v>
      </c>
      <c r="K1260">
        <v>26.886582340203411</v>
      </c>
    </row>
    <row r="1261" spans="1:11" hidden="1" x14ac:dyDescent="0.25">
      <c r="A1261">
        <v>2</v>
      </c>
      <c r="B1261" t="s">
        <v>3</v>
      </c>
      <c r="C1261">
        <v>8</v>
      </c>
      <c r="D1261">
        <v>25.820212907213829</v>
      </c>
      <c r="E1261">
        <v>26.62409288860934</v>
      </c>
      <c r="F1261">
        <v>26.146610237092609</v>
      </c>
      <c r="G1261">
        <v>26.36600986284801</v>
      </c>
      <c r="H1261">
        <v>26.88510856678062</v>
      </c>
      <c r="I1261">
        <v>26.320167298298522</v>
      </c>
      <c r="J1261">
        <v>26.298182414748251</v>
      </c>
      <c r="K1261">
        <v>26.798147278403121</v>
      </c>
    </row>
    <row r="1262" spans="1:11" hidden="1" x14ac:dyDescent="0.25">
      <c r="A1262">
        <v>3</v>
      </c>
      <c r="B1262" t="s">
        <v>3</v>
      </c>
      <c r="C1262">
        <v>8</v>
      </c>
      <c r="D1262">
        <v>27.654076142642761</v>
      </c>
      <c r="E1262">
        <v>28.118438293335199</v>
      </c>
      <c r="F1262">
        <v>28.13653035566033</v>
      </c>
      <c r="G1262">
        <v>28.257620608175181</v>
      </c>
      <c r="H1262">
        <v>28.79314020783595</v>
      </c>
      <c r="I1262">
        <v>28.59856254484836</v>
      </c>
      <c r="J1262">
        <v>28.675606392624911</v>
      </c>
      <c r="K1262">
        <v>28.611572919408339</v>
      </c>
    </row>
    <row r="1263" spans="1:11" hidden="1" x14ac:dyDescent="0.25">
      <c r="A1263">
        <v>3</v>
      </c>
      <c r="B1263" t="s">
        <v>3</v>
      </c>
      <c r="C1263">
        <v>8</v>
      </c>
      <c r="D1263">
        <v>28.32477348396614</v>
      </c>
      <c r="E1263">
        <v>28.383043998595941</v>
      </c>
      <c r="F1263">
        <v>27.992553541486419</v>
      </c>
      <c r="G1263">
        <v>28.458107475934501</v>
      </c>
      <c r="H1263">
        <v>28.478956112296569</v>
      </c>
      <c r="I1263">
        <v>28.393839128785441</v>
      </c>
      <c r="J1263">
        <v>27.579153271643719</v>
      </c>
      <c r="K1263">
        <v>28.537006642020099</v>
      </c>
    </row>
    <row r="1264" spans="1:11" hidden="1" x14ac:dyDescent="0.25">
      <c r="A1264">
        <v>3</v>
      </c>
      <c r="B1264" t="s">
        <v>3</v>
      </c>
      <c r="C1264">
        <v>8</v>
      </c>
      <c r="D1264">
        <v>27.82032793052802</v>
      </c>
      <c r="E1264">
        <v>28.6003169226571</v>
      </c>
      <c r="F1264">
        <v>28.280948550445132</v>
      </c>
      <c r="G1264">
        <v>28.231712596974411</v>
      </c>
      <c r="H1264">
        <v>28.712471701150299</v>
      </c>
      <c r="I1264">
        <v>28.51177336437809</v>
      </c>
      <c r="J1264">
        <v>28.178528695014951</v>
      </c>
      <c r="K1264">
        <v>28.713205729457179</v>
      </c>
    </row>
    <row r="1265" spans="1:11" hidden="1" x14ac:dyDescent="0.25">
      <c r="A1265">
        <v>3</v>
      </c>
      <c r="B1265" t="s">
        <v>3</v>
      </c>
      <c r="C1265">
        <v>8</v>
      </c>
      <c r="D1265">
        <v>27.413507882973999</v>
      </c>
      <c r="E1265">
        <v>28.30096920980327</v>
      </c>
      <c r="F1265">
        <v>28.434093001257171</v>
      </c>
      <c r="G1265">
        <v>27.965993458781711</v>
      </c>
      <c r="H1265">
        <v>28.848674559228019</v>
      </c>
      <c r="I1265">
        <v>28.456420190723851</v>
      </c>
      <c r="J1265">
        <v>28.096665961364021</v>
      </c>
      <c r="K1265">
        <v>28.323170224351259</v>
      </c>
    </row>
    <row r="1266" spans="1:11" hidden="1" x14ac:dyDescent="0.25">
      <c r="A1266">
        <v>3</v>
      </c>
      <c r="B1266" t="s">
        <v>3</v>
      </c>
      <c r="C1266">
        <v>8</v>
      </c>
      <c r="D1266">
        <v>27.623451984703959</v>
      </c>
      <c r="E1266">
        <v>28.540951949079201</v>
      </c>
      <c r="F1266">
        <v>28.22379523241796</v>
      </c>
      <c r="G1266">
        <v>27.923178209086299</v>
      </c>
      <c r="H1266">
        <v>28.776603982662881</v>
      </c>
      <c r="I1266">
        <v>28.220940993363001</v>
      </c>
      <c r="J1266">
        <v>28.339373415545101</v>
      </c>
      <c r="K1266">
        <v>28.678978750756588</v>
      </c>
    </row>
    <row r="1267" spans="1:11" hidden="1" x14ac:dyDescent="0.25">
      <c r="A1267">
        <v>3</v>
      </c>
      <c r="B1267" t="s">
        <v>3</v>
      </c>
      <c r="C1267">
        <v>8</v>
      </c>
      <c r="D1267">
        <v>28.21784521469116</v>
      </c>
      <c r="E1267">
        <v>28.935046735292229</v>
      </c>
      <c r="F1267">
        <v>28.2519629615113</v>
      </c>
      <c r="G1267">
        <v>28.183675060798169</v>
      </c>
      <c r="H1267">
        <v>28.578684109320012</v>
      </c>
      <c r="I1267">
        <v>28.402194929762619</v>
      </c>
      <c r="J1267">
        <v>28.522648704597739</v>
      </c>
      <c r="K1267">
        <v>28.591110378041929</v>
      </c>
    </row>
    <row r="1268" spans="1:11" hidden="1" x14ac:dyDescent="0.25">
      <c r="A1268">
        <v>3</v>
      </c>
      <c r="B1268" t="s">
        <v>3</v>
      </c>
      <c r="C1268">
        <v>8</v>
      </c>
      <c r="D1268">
        <v>28.231890427338541</v>
      </c>
      <c r="E1268">
        <v>28.660977698050111</v>
      </c>
      <c r="F1268">
        <v>27.929791993881871</v>
      </c>
      <c r="G1268">
        <v>27.429177675290369</v>
      </c>
      <c r="H1268">
        <v>28.864331443221889</v>
      </c>
      <c r="I1268">
        <v>28.302557013293651</v>
      </c>
      <c r="J1268">
        <v>28.39280811804235</v>
      </c>
      <c r="K1268">
        <v>28.646475911208071</v>
      </c>
    </row>
    <row r="1269" spans="1:11" hidden="1" x14ac:dyDescent="0.25">
      <c r="A1269">
        <v>3</v>
      </c>
      <c r="B1269" t="s">
        <v>3</v>
      </c>
      <c r="C1269">
        <v>8</v>
      </c>
      <c r="D1269">
        <v>27.841340101850829</v>
      </c>
      <c r="E1269">
        <v>28.569033418779661</v>
      </c>
      <c r="F1269">
        <v>28.30104087225785</v>
      </c>
      <c r="G1269">
        <v>27.7905680161529</v>
      </c>
      <c r="H1269">
        <v>28.829657893419959</v>
      </c>
      <c r="I1269">
        <v>28.496461974005829</v>
      </c>
      <c r="J1269">
        <v>28.524608420750081</v>
      </c>
      <c r="K1269">
        <v>28.621169272688672</v>
      </c>
    </row>
    <row r="1270" spans="1:11" hidden="1" x14ac:dyDescent="0.25">
      <c r="A1270">
        <v>3</v>
      </c>
      <c r="B1270" t="s">
        <v>3</v>
      </c>
      <c r="C1270">
        <v>8</v>
      </c>
      <c r="D1270">
        <v>28.265684881018721</v>
      </c>
      <c r="E1270">
        <v>28.611721939517409</v>
      </c>
      <c r="F1270">
        <v>28.439650975391181</v>
      </c>
      <c r="G1270">
        <v>28.155677856556789</v>
      </c>
      <c r="H1270">
        <v>28.73185968716308</v>
      </c>
      <c r="I1270">
        <v>28.327676620495058</v>
      </c>
      <c r="J1270">
        <v>28.712948794209542</v>
      </c>
      <c r="K1270">
        <v>28.648769269725559</v>
      </c>
    </row>
    <row r="1271" spans="1:11" hidden="1" x14ac:dyDescent="0.25">
      <c r="A1271">
        <v>3</v>
      </c>
      <c r="B1271" t="s">
        <v>3</v>
      </c>
      <c r="C1271">
        <v>8</v>
      </c>
      <c r="D1271">
        <v>27.602039194310649</v>
      </c>
      <c r="E1271">
        <v>28.69621638555487</v>
      </c>
      <c r="F1271">
        <v>28.433900259469251</v>
      </c>
      <c r="G1271">
        <v>27.891318636770819</v>
      </c>
      <c r="H1271">
        <v>28.830459876884969</v>
      </c>
      <c r="I1271">
        <v>28.492610348637609</v>
      </c>
      <c r="J1271">
        <v>28.445268169588768</v>
      </c>
      <c r="K1271">
        <v>28.420837782014079</v>
      </c>
    </row>
    <row r="1272" spans="1:11" hidden="1" x14ac:dyDescent="0.25">
      <c r="A1272">
        <v>3</v>
      </c>
      <c r="B1272" t="s">
        <v>3</v>
      </c>
      <c r="C1272">
        <v>8</v>
      </c>
      <c r="D1272">
        <v>27.593534934253061</v>
      </c>
      <c r="E1272">
        <v>28.68480442112369</v>
      </c>
      <c r="F1272">
        <v>27.963333712248609</v>
      </c>
      <c r="G1272">
        <v>28.267680595273699</v>
      </c>
      <c r="H1272">
        <v>28.930044631465119</v>
      </c>
      <c r="I1272">
        <v>28.35235445946568</v>
      </c>
      <c r="J1272">
        <v>28.686777391862929</v>
      </c>
      <c r="K1272">
        <v>28.695111011505631</v>
      </c>
    </row>
    <row r="1273" spans="1:11" hidden="1" x14ac:dyDescent="0.25">
      <c r="A1273">
        <v>3</v>
      </c>
      <c r="B1273" t="s">
        <v>3</v>
      </c>
      <c r="C1273">
        <v>8</v>
      </c>
      <c r="D1273">
        <v>27.940326551633159</v>
      </c>
      <c r="E1273">
        <v>28.378231322243391</v>
      </c>
      <c r="F1273">
        <v>28.610369254076701</v>
      </c>
      <c r="G1273">
        <v>28.3572711446438</v>
      </c>
      <c r="H1273">
        <v>28.54380642253782</v>
      </c>
      <c r="I1273">
        <v>28.41718055317374</v>
      </c>
      <c r="J1273">
        <v>28.08212231948573</v>
      </c>
      <c r="K1273">
        <v>28.684700566931259</v>
      </c>
    </row>
    <row r="1274" spans="1:11" hidden="1" x14ac:dyDescent="0.25">
      <c r="A1274">
        <v>3</v>
      </c>
      <c r="B1274" t="s">
        <v>3</v>
      </c>
      <c r="C1274">
        <v>8</v>
      </c>
      <c r="D1274">
        <v>28.48995108084112</v>
      </c>
      <c r="E1274">
        <v>28.663514188318999</v>
      </c>
      <c r="F1274">
        <v>27.664071299190969</v>
      </c>
      <c r="G1274">
        <v>27.40633898474584</v>
      </c>
      <c r="H1274">
        <v>28.76121479325932</v>
      </c>
      <c r="I1274">
        <v>28.47890928172896</v>
      </c>
      <c r="J1274">
        <v>28.159906245125232</v>
      </c>
      <c r="K1274">
        <v>28.732630691941448</v>
      </c>
    </row>
    <row r="1275" spans="1:11" hidden="1" x14ac:dyDescent="0.25">
      <c r="A1275">
        <v>3</v>
      </c>
      <c r="B1275" t="s">
        <v>3</v>
      </c>
      <c r="C1275">
        <v>8</v>
      </c>
      <c r="D1275">
        <v>27.502541807617739</v>
      </c>
      <c r="E1275">
        <v>28.48601199604926</v>
      </c>
      <c r="F1275">
        <v>28.595439187857512</v>
      </c>
      <c r="G1275">
        <v>27.556572735007709</v>
      </c>
      <c r="H1275">
        <v>28.747728118038101</v>
      </c>
      <c r="I1275">
        <v>28.493113269725981</v>
      </c>
      <c r="J1275">
        <v>28.18974518328378</v>
      </c>
      <c r="K1275">
        <v>28.562832226625829</v>
      </c>
    </row>
    <row r="1276" spans="1:11" hidden="1" x14ac:dyDescent="0.25">
      <c r="A1276">
        <v>3</v>
      </c>
      <c r="B1276" t="s">
        <v>3</v>
      </c>
      <c r="C1276">
        <v>8</v>
      </c>
      <c r="D1276">
        <v>28.208328238190411</v>
      </c>
      <c r="E1276">
        <v>28.53113404408878</v>
      </c>
      <c r="F1276">
        <v>28.214389870248599</v>
      </c>
      <c r="G1276">
        <v>27.769072640254532</v>
      </c>
      <c r="H1276">
        <v>28.72731045562336</v>
      </c>
      <c r="I1276">
        <v>28.56732402294023</v>
      </c>
      <c r="J1276">
        <v>28.582169038323691</v>
      </c>
      <c r="K1276">
        <v>28.595820581559838</v>
      </c>
    </row>
    <row r="1277" spans="1:11" hidden="1" x14ac:dyDescent="0.25">
      <c r="A1277">
        <v>3</v>
      </c>
      <c r="B1277" t="s">
        <v>3</v>
      </c>
      <c r="C1277">
        <v>8</v>
      </c>
      <c r="D1277">
        <v>27.64447152639622</v>
      </c>
      <c r="E1277">
        <v>28.671262662031101</v>
      </c>
      <c r="F1277">
        <v>28.489962798624649</v>
      </c>
      <c r="G1277">
        <v>27.56410878554826</v>
      </c>
      <c r="H1277">
        <v>28.72676213794367</v>
      </c>
      <c r="I1277">
        <v>28.276296517925221</v>
      </c>
      <c r="J1277">
        <v>28.67002402798941</v>
      </c>
      <c r="K1277">
        <v>28.711245943796229</v>
      </c>
    </row>
    <row r="1278" spans="1:11" hidden="1" x14ac:dyDescent="0.25">
      <c r="A1278">
        <v>3</v>
      </c>
      <c r="B1278" t="s">
        <v>3</v>
      </c>
      <c r="C1278">
        <v>8</v>
      </c>
      <c r="D1278">
        <v>28.036282781672249</v>
      </c>
      <c r="E1278">
        <v>28.670666358108559</v>
      </c>
      <c r="F1278">
        <v>28.54111807443682</v>
      </c>
      <c r="G1278">
        <v>28.480873320943179</v>
      </c>
      <c r="H1278">
        <v>28.873677173681639</v>
      </c>
      <c r="I1278">
        <v>28.493627879439661</v>
      </c>
      <c r="J1278">
        <v>28.105839778591459</v>
      </c>
      <c r="K1278">
        <v>28.59503964446975</v>
      </c>
    </row>
    <row r="1279" spans="1:11" hidden="1" x14ac:dyDescent="0.25">
      <c r="A1279">
        <v>3</v>
      </c>
      <c r="B1279" t="s">
        <v>3</v>
      </c>
      <c r="C1279">
        <v>8</v>
      </c>
      <c r="D1279">
        <v>27.436746904812701</v>
      </c>
      <c r="E1279">
        <v>28.53066152266959</v>
      </c>
      <c r="F1279">
        <v>28.290233319188161</v>
      </c>
      <c r="G1279">
        <v>28.208124798769902</v>
      </c>
      <c r="H1279">
        <v>28.774231088494769</v>
      </c>
      <c r="I1279">
        <v>28.176938466066211</v>
      </c>
      <c r="J1279">
        <v>28.487949966045701</v>
      </c>
      <c r="K1279">
        <v>28.49816338853757</v>
      </c>
    </row>
    <row r="1280" spans="1:11" hidden="1" x14ac:dyDescent="0.25">
      <c r="A1280">
        <v>3</v>
      </c>
      <c r="B1280" t="s">
        <v>3</v>
      </c>
      <c r="C1280">
        <v>8</v>
      </c>
      <c r="D1280">
        <v>26.700208758267941</v>
      </c>
      <c r="E1280">
        <v>28.662211438401169</v>
      </c>
      <c r="F1280">
        <v>28.391646814113091</v>
      </c>
      <c r="G1280">
        <v>27.873508255374482</v>
      </c>
      <c r="H1280">
        <v>28.701232978554401</v>
      </c>
      <c r="I1280">
        <v>28.2917568697283</v>
      </c>
      <c r="J1280">
        <v>28.487944633230519</v>
      </c>
      <c r="K1280">
        <v>28.905355012904181</v>
      </c>
    </row>
    <row r="1281" spans="1:11" hidden="1" x14ac:dyDescent="0.25">
      <c r="A1281">
        <v>3</v>
      </c>
      <c r="B1281" t="s">
        <v>3</v>
      </c>
      <c r="C1281">
        <v>8</v>
      </c>
      <c r="D1281">
        <v>27.452239121975239</v>
      </c>
      <c r="E1281">
        <v>28.707384642933452</v>
      </c>
      <c r="F1281">
        <v>28.338891766333411</v>
      </c>
      <c r="G1281">
        <v>28.37225990567077</v>
      </c>
      <c r="H1281">
        <v>28.626367972289199</v>
      </c>
      <c r="I1281">
        <v>28.44164912069801</v>
      </c>
      <c r="J1281">
        <v>28.743955995767621</v>
      </c>
      <c r="K1281">
        <v>28.754410949425079</v>
      </c>
    </row>
    <row r="1282" spans="1:11" hidden="1" x14ac:dyDescent="0.25">
      <c r="A1282">
        <v>3</v>
      </c>
      <c r="B1282" t="s">
        <v>3</v>
      </c>
      <c r="C1282">
        <v>8</v>
      </c>
      <c r="D1282">
        <v>27.135092427825491</v>
      </c>
      <c r="E1282">
        <v>28.702778416163589</v>
      </c>
      <c r="F1282">
        <v>27.935697982851028</v>
      </c>
      <c r="G1282">
        <v>27.160683262259649</v>
      </c>
      <c r="H1282">
        <v>28.70382070068225</v>
      </c>
      <c r="I1282">
        <v>28.522849417311392</v>
      </c>
      <c r="J1282">
        <v>28.266380349592929</v>
      </c>
      <c r="K1282">
        <v>28.705521337217881</v>
      </c>
    </row>
    <row r="1283" spans="1:11" hidden="1" x14ac:dyDescent="0.25">
      <c r="A1283">
        <v>3</v>
      </c>
      <c r="B1283" t="s">
        <v>3</v>
      </c>
      <c r="C1283">
        <v>8</v>
      </c>
      <c r="D1283">
        <v>26.8364905259761</v>
      </c>
      <c r="E1283">
        <v>28.91539871740618</v>
      </c>
      <c r="F1283">
        <v>28.488339139180479</v>
      </c>
      <c r="G1283">
        <v>28.19958943696102</v>
      </c>
      <c r="H1283">
        <v>28.917436601439331</v>
      </c>
      <c r="I1283">
        <v>28.150000216077402</v>
      </c>
      <c r="J1283">
        <v>28.5345830533828</v>
      </c>
      <c r="K1283">
        <v>28.240341183841249</v>
      </c>
    </row>
    <row r="1284" spans="1:11" hidden="1" x14ac:dyDescent="0.25">
      <c r="A1284">
        <v>3</v>
      </c>
      <c r="B1284" t="s">
        <v>3</v>
      </c>
      <c r="C1284">
        <v>8</v>
      </c>
      <c r="D1284">
        <v>28.340622098679621</v>
      </c>
      <c r="E1284">
        <v>28.589752317382111</v>
      </c>
      <c r="F1284">
        <v>28.481007631472561</v>
      </c>
      <c r="G1284">
        <v>28.417853592763318</v>
      </c>
      <c r="H1284">
        <v>28.81147138831567</v>
      </c>
      <c r="I1284">
        <v>28.483029145048668</v>
      </c>
      <c r="J1284">
        <v>28.599553577817169</v>
      </c>
      <c r="K1284">
        <v>28.517936525164469</v>
      </c>
    </row>
    <row r="1285" spans="1:11" hidden="1" x14ac:dyDescent="0.25">
      <c r="A1285">
        <v>3</v>
      </c>
      <c r="B1285" t="s">
        <v>3</v>
      </c>
      <c r="C1285">
        <v>8</v>
      </c>
      <c r="D1285">
        <v>28.33424033399038</v>
      </c>
      <c r="E1285">
        <v>28.581351203322871</v>
      </c>
      <c r="F1285">
        <v>28.600688391125349</v>
      </c>
      <c r="G1285">
        <v>28.202438146681079</v>
      </c>
      <c r="H1285">
        <v>28.643169861877229</v>
      </c>
      <c r="I1285">
        <v>28.578942366784869</v>
      </c>
      <c r="J1285">
        <v>28.514141274154941</v>
      </c>
      <c r="K1285">
        <v>28.419422816072121</v>
      </c>
    </row>
    <row r="1286" spans="1:11" hidden="1" x14ac:dyDescent="0.25">
      <c r="A1286">
        <v>3</v>
      </c>
      <c r="B1286" t="s">
        <v>3</v>
      </c>
      <c r="C1286">
        <v>8</v>
      </c>
      <c r="D1286">
        <v>28.188031823277679</v>
      </c>
      <c r="E1286">
        <v>28.617149659581269</v>
      </c>
      <c r="F1286">
        <v>28.319896812845691</v>
      </c>
      <c r="G1286">
        <v>27.886561131647589</v>
      </c>
      <c r="H1286">
        <v>28.617470080644939</v>
      </c>
      <c r="I1286">
        <v>28.4013527433716</v>
      </c>
      <c r="J1286">
        <v>28.270493977934471</v>
      </c>
      <c r="K1286">
        <v>28.738240714962391</v>
      </c>
    </row>
    <row r="1287" spans="1:11" hidden="1" x14ac:dyDescent="0.25">
      <c r="A1287">
        <v>3</v>
      </c>
      <c r="B1287" t="s">
        <v>3</v>
      </c>
      <c r="C1287">
        <v>8</v>
      </c>
      <c r="D1287">
        <v>26.6688363650686</v>
      </c>
      <c r="E1287">
        <v>28.695037857441211</v>
      </c>
      <c r="F1287">
        <v>28.33192966065079</v>
      </c>
      <c r="G1287">
        <v>28.332430546595969</v>
      </c>
      <c r="H1287">
        <v>28.79185403508431</v>
      </c>
      <c r="I1287">
        <v>28.299352361827179</v>
      </c>
      <c r="J1287">
        <v>28.036295858444401</v>
      </c>
      <c r="K1287">
        <v>28.66503244848834</v>
      </c>
    </row>
    <row r="1288" spans="1:11" hidden="1" x14ac:dyDescent="0.25">
      <c r="A1288">
        <v>3</v>
      </c>
      <c r="B1288" t="s">
        <v>3</v>
      </c>
      <c r="C1288">
        <v>8</v>
      </c>
      <c r="D1288">
        <v>27.329592292917969</v>
      </c>
      <c r="E1288">
        <v>28.610076287780689</v>
      </c>
      <c r="F1288">
        <v>28.38580071457563</v>
      </c>
      <c r="G1288">
        <v>28.089165221941919</v>
      </c>
      <c r="H1288">
        <v>28.848491223631829</v>
      </c>
      <c r="I1288">
        <v>28.558883485605179</v>
      </c>
      <c r="J1288">
        <v>27.956485922173229</v>
      </c>
      <c r="K1288">
        <v>28.705295039304239</v>
      </c>
    </row>
    <row r="1289" spans="1:11" hidden="1" x14ac:dyDescent="0.25">
      <c r="A1289">
        <v>3</v>
      </c>
      <c r="B1289" t="s">
        <v>3</v>
      </c>
      <c r="C1289">
        <v>8</v>
      </c>
      <c r="D1289">
        <v>27.440126453269809</v>
      </c>
      <c r="E1289">
        <v>28.544161928855669</v>
      </c>
      <c r="F1289">
        <v>27.95219822210591</v>
      </c>
      <c r="G1289">
        <v>28.104193260790861</v>
      </c>
      <c r="H1289">
        <v>28.649983174965168</v>
      </c>
      <c r="I1289">
        <v>28.328197284673159</v>
      </c>
      <c r="J1289">
        <v>28.45830855024747</v>
      </c>
      <c r="K1289">
        <v>28.87113632063215</v>
      </c>
    </row>
    <row r="1290" spans="1:11" hidden="1" x14ac:dyDescent="0.25">
      <c r="A1290">
        <v>3</v>
      </c>
      <c r="B1290" t="s">
        <v>3</v>
      </c>
      <c r="C1290">
        <v>8</v>
      </c>
      <c r="D1290">
        <v>28.12556892050187</v>
      </c>
      <c r="E1290">
        <v>28.422186538981691</v>
      </c>
      <c r="F1290">
        <v>28.397481190622429</v>
      </c>
      <c r="G1290">
        <v>28.078845203479769</v>
      </c>
      <c r="H1290">
        <v>28.746505319151829</v>
      </c>
      <c r="I1290">
        <v>28.503742423089271</v>
      </c>
      <c r="J1290">
        <v>28.47505525824937</v>
      </c>
      <c r="K1290">
        <v>28.73335783346398</v>
      </c>
    </row>
    <row r="1291" spans="1:11" hidden="1" x14ac:dyDescent="0.25">
      <c r="A1291">
        <v>3</v>
      </c>
      <c r="B1291" t="s">
        <v>3</v>
      </c>
      <c r="C1291">
        <v>8</v>
      </c>
      <c r="D1291">
        <v>27.861450024361499</v>
      </c>
      <c r="E1291">
        <v>28.55709564933959</v>
      </c>
      <c r="F1291">
        <v>27.904723646412162</v>
      </c>
      <c r="G1291">
        <v>27.86369546887801</v>
      </c>
      <c r="H1291">
        <v>28.665177728011539</v>
      </c>
      <c r="I1291">
        <v>28.430310219109359</v>
      </c>
      <c r="J1291">
        <v>28.18077637570368</v>
      </c>
      <c r="K1291">
        <v>28.494982850792031</v>
      </c>
    </row>
    <row r="1292" spans="1:11" hidden="1" x14ac:dyDescent="0.25">
      <c r="A1292">
        <v>4</v>
      </c>
      <c r="B1292" t="s">
        <v>3</v>
      </c>
      <c r="C1292">
        <v>8</v>
      </c>
      <c r="D1292">
        <v>28.1868330194912</v>
      </c>
      <c r="E1292">
        <v>28.892012146323289</v>
      </c>
      <c r="F1292">
        <v>28.41148201472858</v>
      </c>
      <c r="G1292">
        <v>28.272734466284309</v>
      </c>
      <c r="H1292">
        <v>28.876515476538941</v>
      </c>
      <c r="I1292">
        <v>28.520983460651859</v>
      </c>
      <c r="J1292">
        <v>28.61761123983565</v>
      </c>
      <c r="K1292">
        <v>28.570438998682519</v>
      </c>
    </row>
    <row r="1293" spans="1:11" hidden="1" x14ac:dyDescent="0.25">
      <c r="A1293">
        <v>4</v>
      </c>
      <c r="B1293" t="s">
        <v>3</v>
      </c>
      <c r="C1293">
        <v>8</v>
      </c>
      <c r="D1293">
        <v>27.831805688367641</v>
      </c>
      <c r="E1293">
        <v>28.902916646764261</v>
      </c>
      <c r="F1293">
        <v>28.42988782156122</v>
      </c>
      <c r="G1293">
        <v>28.323444414278701</v>
      </c>
      <c r="H1293">
        <v>28.873967913377228</v>
      </c>
      <c r="I1293">
        <v>28.602822873450791</v>
      </c>
      <c r="J1293">
        <v>28.71544271968747</v>
      </c>
      <c r="K1293">
        <v>28.753791386575291</v>
      </c>
    </row>
    <row r="1294" spans="1:11" hidden="1" x14ac:dyDescent="0.25">
      <c r="A1294">
        <v>4</v>
      </c>
      <c r="B1294" t="s">
        <v>3</v>
      </c>
      <c r="C1294">
        <v>8</v>
      </c>
      <c r="D1294">
        <v>28.21240731520389</v>
      </c>
      <c r="E1294">
        <v>28.78355486557205</v>
      </c>
      <c r="F1294">
        <v>28.62480785775616</v>
      </c>
      <c r="G1294">
        <v>28.089000994764159</v>
      </c>
      <c r="H1294">
        <v>28.789347386388851</v>
      </c>
      <c r="I1294">
        <v>28.546829890935761</v>
      </c>
      <c r="J1294">
        <v>27.953560743169039</v>
      </c>
      <c r="K1294">
        <v>28.91593487848796</v>
      </c>
    </row>
    <row r="1295" spans="1:11" hidden="1" x14ac:dyDescent="0.25">
      <c r="A1295">
        <v>4</v>
      </c>
      <c r="B1295" t="s">
        <v>3</v>
      </c>
      <c r="C1295">
        <v>8</v>
      </c>
      <c r="D1295">
        <v>28.13103319666347</v>
      </c>
      <c r="E1295">
        <v>28.91144207060427</v>
      </c>
      <c r="F1295">
        <v>28.347224640668511</v>
      </c>
      <c r="G1295">
        <v>28.341542849959719</v>
      </c>
      <c r="H1295">
        <v>28.84211749430867</v>
      </c>
      <c r="I1295">
        <v>28.531130943438072</v>
      </c>
      <c r="J1295">
        <v>28.760606043226421</v>
      </c>
      <c r="K1295">
        <v>28.942529921197799</v>
      </c>
    </row>
    <row r="1296" spans="1:11" hidden="1" x14ac:dyDescent="0.25">
      <c r="A1296">
        <v>4</v>
      </c>
      <c r="B1296" t="s">
        <v>3</v>
      </c>
      <c r="C1296">
        <v>8</v>
      </c>
      <c r="D1296">
        <v>28.139420838686561</v>
      </c>
      <c r="E1296">
        <v>28.785263900512781</v>
      </c>
      <c r="F1296">
        <v>28.504127481668231</v>
      </c>
      <c r="G1296">
        <v>28.062180765051458</v>
      </c>
      <c r="H1296">
        <v>28.875311856271271</v>
      </c>
      <c r="I1296">
        <v>28.540939843773611</v>
      </c>
      <c r="J1296">
        <v>28.513975463669411</v>
      </c>
      <c r="K1296">
        <v>28.892262746142119</v>
      </c>
    </row>
    <row r="1297" spans="1:11" hidden="1" x14ac:dyDescent="0.25">
      <c r="A1297">
        <v>4</v>
      </c>
      <c r="B1297" t="s">
        <v>3</v>
      </c>
      <c r="C1297">
        <v>8</v>
      </c>
      <c r="D1297">
        <v>27.69322700950309</v>
      </c>
      <c r="E1297">
        <v>28.557498167628019</v>
      </c>
      <c r="F1297">
        <v>28.51534950690392</v>
      </c>
      <c r="G1297">
        <v>28.284849374792589</v>
      </c>
      <c r="H1297">
        <v>28.813164928307259</v>
      </c>
      <c r="I1297">
        <v>28.47364266234877</v>
      </c>
      <c r="J1297">
        <v>28.496793978541529</v>
      </c>
      <c r="K1297">
        <v>28.94788290550331</v>
      </c>
    </row>
    <row r="1298" spans="1:11" hidden="1" x14ac:dyDescent="0.25">
      <c r="A1298">
        <v>4</v>
      </c>
      <c r="B1298" t="s">
        <v>3</v>
      </c>
      <c r="C1298">
        <v>8</v>
      </c>
      <c r="D1298">
        <v>27.509722863872671</v>
      </c>
      <c r="E1298">
        <v>28.190841415206179</v>
      </c>
      <c r="F1298">
        <v>28.031494014469761</v>
      </c>
      <c r="G1298">
        <v>28.14638812939484</v>
      </c>
      <c r="H1298">
        <v>28.757270694607669</v>
      </c>
      <c r="I1298">
        <v>28.4499385998325</v>
      </c>
      <c r="J1298">
        <v>28.97012939830848</v>
      </c>
      <c r="K1298">
        <v>28.873709591851341</v>
      </c>
    </row>
    <row r="1299" spans="1:11" hidden="1" x14ac:dyDescent="0.25">
      <c r="A1299">
        <v>4</v>
      </c>
      <c r="B1299" t="s">
        <v>3</v>
      </c>
      <c r="C1299">
        <v>8</v>
      </c>
      <c r="D1299">
        <v>28.500117344899611</v>
      </c>
      <c r="E1299">
        <v>28.839003619000959</v>
      </c>
      <c r="F1299">
        <v>28.74293897100226</v>
      </c>
      <c r="G1299">
        <v>28.135847209635479</v>
      </c>
      <c r="H1299">
        <v>28.844251095641091</v>
      </c>
      <c r="I1299">
        <v>28.454670233071941</v>
      </c>
      <c r="J1299">
        <v>28.812913974562061</v>
      </c>
      <c r="K1299">
        <v>28.925766164052639</v>
      </c>
    </row>
    <row r="1300" spans="1:11" hidden="1" x14ac:dyDescent="0.25">
      <c r="A1300">
        <v>4</v>
      </c>
      <c r="B1300" t="s">
        <v>3</v>
      </c>
      <c r="C1300">
        <v>8</v>
      </c>
      <c r="D1300">
        <v>27.609930453297331</v>
      </c>
      <c r="E1300">
        <v>28.507148767196849</v>
      </c>
      <c r="F1300">
        <v>28.501916829840528</v>
      </c>
      <c r="G1300">
        <v>27.46057430309822</v>
      </c>
      <c r="H1300">
        <v>28.90078131100671</v>
      </c>
      <c r="I1300">
        <v>28.62213103572233</v>
      </c>
      <c r="J1300">
        <v>28.484221920823551</v>
      </c>
      <c r="K1300">
        <v>28.91859897520234</v>
      </c>
    </row>
    <row r="1301" spans="1:11" hidden="1" x14ac:dyDescent="0.25">
      <c r="A1301">
        <v>4</v>
      </c>
      <c r="B1301" t="s">
        <v>3</v>
      </c>
      <c r="C1301">
        <v>8</v>
      </c>
      <c r="D1301">
        <v>27.91621608645012</v>
      </c>
      <c r="E1301">
        <v>28.72047872039812</v>
      </c>
      <c r="F1301">
        <v>28.585052456160621</v>
      </c>
      <c r="G1301">
        <v>28.303649271412091</v>
      </c>
      <c r="H1301">
        <v>28.713067821031249</v>
      </c>
      <c r="I1301">
        <v>28.470020040964009</v>
      </c>
      <c r="J1301">
        <v>28.63937901431586</v>
      </c>
      <c r="K1301">
        <v>28.858315123008289</v>
      </c>
    </row>
    <row r="1302" spans="1:11" hidden="1" x14ac:dyDescent="0.25">
      <c r="A1302">
        <v>4</v>
      </c>
      <c r="B1302" t="s">
        <v>3</v>
      </c>
      <c r="C1302">
        <v>8</v>
      </c>
      <c r="D1302">
        <v>27.72922452297508</v>
      </c>
      <c r="E1302">
        <v>28.835093479043721</v>
      </c>
      <c r="F1302">
        <v>28.39771344438573</v>
      </c>
      <c r="G1302">
        <v>27.847637945426811</v>
      </c>
      <c r="H1302">
        <v>28.78247719285795</v>
      </c>
      <c r="I1302">
        <v>28.49648838262609</v>
      </c>
      <c r="J1302">
        <v>28.392298414754428</v>
      </c>
      <c r="K1302">
        <v>28.901999733028632</v>
      </c>
    </row>
    <row r="1303" spans="1:11" hidden="1" x14ac:dyDescent="0.25">
      <c r="A1303">
        <v>4</v>
      </c>
      <c r="B1303" t="s">
        <v>3</v>
      </c>
      <c r="C1303">
        <v>8</v>
      </c>
      <c r="D1303">
        <v>28.500556392216311</v>
      </c>
      <c r="E1303">
        <v>28.931082113843551</v>
      </c>
      <c r="F1303">
        <v>28.108444111363148</v>
      </c>
      <c r="G1303">
        <v>28.2252557713126</v>
      </c>
      <c r="H1303">
        <v>28.945358453505051</v>
      </c>
      <c r="I1303">
        <v>28.463869608626698</v>
      </c>
      <c r="J1303">
        <v>28.31181341617846</v>
      </c>
      <c r="K1303">
        <v>28.901096642512151</v>
      </c>
    </row>
    <row r="1304" spans="1:11" hidden="1" x14ac:dyDescent="0.25">
      <c r="A1304">
        <v>4</v>
      </c>
      <c r="B1304" t="s">
        <v>3</v>
      </c>
      <c r="C1304">
        <v>8</v>
      </c>
      <c r="D1304">
        <v>27.979649695754819</v>
      </c>
      <c r="E1304">
        <v>28.60983019381754</v>
      </c>
      <c r="F1304">
        <v>28.554720161240851</v>
      </c>
      <c r="G1304">
        <v>27.920638190162741</v>
      </c>
      <c r="H1304">
        <v>28.867527686623379</v>
      </c>
      <c r="I1304">
        <v>28.63610229562568</v>
      </c>
      <c r="J1304">
        <v>28.827560213968081</v>
      </c>
      <c r="K1304">
        <v>28.92779735742209</v>
      </c>
    </row>
    <row r="1305" spans="1:11" hidden="1" x14ac:dyDescent="0.25">
      <c r="A1305">
        <v>4</v>
      </c>
      <c r="B1305" t="s">
        <v>3</v>
      </c>
      <c r="C1305">
        <v>8</v>
      </c>
      <c r="D1305">
        <v>27.980521851896441</v>
      </c>
      <c r="E1305">
        <v>28.66381062581214</v>
      </c>
      <c r="F1305">
        <v>28.292897347391001</v>
      </c>
      <c r="G1305">
        <v>28.33928387073934</v>
      </c>
      <c r="H1305">
        <v>28.945603163173011</v>
      </c>
      <c r="I1305">
        <v>28.730208437117948</v>
      </c>
      <c r="J1305">
        <v>28.656916200721891</v>
      </c>
      <c r="K1305">
        <v>28.823457357237899</v>
      </c>
    </row>
    <row r="1306" spans="1:11" hidden="1" x14ac:dyDescent="0.25">
      <c r="A1306">
        <v>4</v>
      </c>
      <c r="B1306" t="s">
        <v>3</v>
      </c>
      <c r="C1306">
        <v>8</v>
      </c>
      <c r="D1306">
        <v>27.049479980962989</v>
      </c>
      <c r="E1306">
        <v>28.750268775339009</v>
      </c>
      <c r="F1306">
        <v>28.600204152208551</v>
      </c>
      <c r="G1306">
        <v>27.81433931528219</v>
      </c>
      <c r="H1306">
        <v>28.833779088849791</v>
      </c>
      <c r="I1306">
        <v>28.417780107106289</v>
      </c>
      <c r="J1306">
        <v>28.829825214068439</v>
      </c>
      <c r="K1306">
        <v>28.878655369351321</v>
      </c>
    </row>
    <row r="1307" spans="1:11" hidden="1" x14ac:dyDescent="0.25">
      <c r="A1307">
        <v>4</v>
      </c>
      <c r="B1307" t="s">
        <v>3</v>
      </c>
      <c r="C1307">
        <v>8</v>
      </c>
      <c r="D1307">
        <v>27.973595306495891</v>
      </c>
      <c r="E1307">
        <v>28.865205046108532</v>
      </c>
      <c r="F1307">
        <v>28.249982091595481</v>
      </c>
      <c r="G1307">
        <v>27.995968242697838</v>
      </c>
      <c r="H1307">
        <v>28.78029802068998</v>
      </c>
      <c r="I1307">
        <v>28.543356460158261</v>
      </c>
      <c r="J1307">
        <v>28.201775941270839</v>
      </c>
      <c r="K1307">
        <v>28.898571047033279</v>
      </c>
    </row>
    <row r="1308" spans="1:11" hidden="1" x14ac:dyDescent="0.25">
      <c r="A1308">
        <v>4</v>
      </c>
      <c r="B1308" t="s">
        <v>3</v>
      </c>
      <c r="C1308">
        <v>8</v>
      </c>
      <c r="D1308">
        <v>27.5947706598234</v>
      </c>
      <c r="E1308">
        <v>28.822482409652061</v>
      </c>
      <c r="F1308">
        <v>28.601016853032782</v>
      </c>
      <c r="G1308">
        <v>27.528898465706082</v>
      </c>
      <c r="H1308">
        <v>28.81477006473164</v>
      </c>
      <c r="I1308">
        <v>28.61899739527912</v>
      </c>
      <c r="J1308">
        <v>28.62797771139082</v>
      </c>
      <c r="K1308">
        <v>28.914130499516379</v>
      </c>
    </row>
    <row r="1309" spans="1:11" hidden="1" x14ac:dyDescent="0.25">
      <c r="A1309">
        <v>4</v>
      </c>
      <c r="B1309" t="s">
        <v>3</v>
      </c>
      <c r="C1309">
        <v>8</v>
      </c>
      <c r="D1309">
        <v>27.692041584646329</v>
      </c>
      <c r="E1309">
        <v>28.56820069007717</v>
      </c>
      <c r="F1309">
        <v>28.149672415092731</v>
      </c>
      <c r="G1309">
        <v>28.283200408608369</v>
      </c>
      <c r="H1309">
        <v>28.669461501591819</v>
      </c>
      <c r="I1309">
        <v>28.44054313939494</v>
      </c>
      <c r="J1309">
        <v>28.54913251509775</v>
      </c>
      <c r="K1309">
        <v>28.827871060902321</v>
      </c>
    </row>
    <row r="1310" spans="1:11" hidden="1" x14ac:dyDescent="0.25">
      <c r="A1310">
        <v>4</v>
      </c>
      <c r="B1310" t="s">
        <v>3</v>
      </c>
      <c r="C1310">
        <v>8</v>
      </c>
      <c r="D1310">
        <v>28.481113333062531</v>
      </c>
      <c r="E1310">
        <v>28.3448890234943</v>
      </c>
      <c r="F1310">
        <v>28.60808945109903</v>
      </c>
      <c r="G1310">
        <v>27.765541301096469</v>
      </c>
      <c r="H1310">
        <v>28.67152892192497</v>
      </c>
      <c r="I1310">
        <v>28.63918900602966</v>
      </c>
      <c r="J1310">
        <v>28.208848263904059</v>
      </c>
      <c r="K1310">
        <v>28.796989047206178</v>
      </c>
    </row>
    <row r="1311" spans="1:11" hidden="1" x14ac:dyDescent="0.25">
      <c r="A1311">
        <v>4</v>
      </c>
      <c r="B1311" t="s">
        <v>3</v>
      </c>
      <c r="C1311">
        <v>8</v>
      </c>
      <c r="D1311">
        <v>28.26687953650919</v>
      </c>
      <c r="E1311">
        <v>28.549182734383521</v>
      </c>
      <c r="F1311">
        <v>28.64396836189006</v>
      </c>
      <c r="G1311">
        <v>28.147190933957489</v>
      </c>
      <c r="H1311">
        <v>28.71431850445892</v>
      </c>
      <c r="I1311">
        <v>28.541380799145649</v>
      </c>
      <c r="J1311">
        <v>28.777491894898748</v>
      </c>
      <c r="K1311">
        <v>28.86214491188322</v>
      </c>
    </row>
    <row r="1312" spans="1:11" hidden="1" x14ac:dyDescent="0.25">
      <c r="A1312">
        <v>4</v>
      </c>
      <c r="B1312" t="s">
        <v>3</v>
      </c>
      <c r="C1312">
        <v>8</v>
      </c>
      <c r="D1312">
        <v>28.277178828002128</v>
      </c>
      <c r="E1312">
        <v>28.885287967136989</v>
      </c>
      <c r="F1312">
        <v>28.086232587682058</v>
      </c>
      <c r="G1312">
        <v>28.619581284252948</v>
      </c>
      <c r="H1312">
        <v>28.811906979304631</v>
      </c>
      <c r="I1312">
        <v>28.601514717713769</v>
      </c>
      <c r="J1312">
        <v>28.13455836473825</v>
      </c>
      <c r="K1312">
        <v>28.368362119069388</v>
      </c>
    </row>
    <row r="1313" spans="1:11" hidden="1" x14ac:dyDescent="0.25">
      <c r="A1313">
        <v>4</v>
      </c>
      <c r="B1313" t="s">
        <v>3</v>
      </c>
      <c r="C1313">
        <v>8</v>
      </c>
      <c r="D1313">
        <v>28.487815061384829</v>
      </c>
      <c r="E1313">
        <v>28.598915906846528</v>
      </c>
      <c r="F1313">
        <v>28.657860909473339</v>
      </c>
      <c r="G1313">
        <v>27.846554869948939</v>
      </c>
      <c r="H1313">
        <v>28.733835966634029</v>
      </c>
      <c r="I1313">
        <v>28.63352604635423</v>
      </c>
      <c r="J1313">
        <v>28.662071923906431</v>
      </c>
      <c r="K1313">
        <v>28.91589056248144</v>
      </c>
    </row>
    <row r="1314" spans="1:11" hidden="1" x14ac:dyDescent="0.25">
      <c r="A1314">
        <v>4</v>
      </c>
      <c r="B1314" t="s">
        <v>3</v>
      </c>
      <c r="C1314">
        <v>8</v>
      </c>
      <c r="D1314">
        <v>27.67962563459815</v>
      </c>
      <c r="E1314">
        <v>28.241026537887549</v>
      </c>
      <c r="F1314">
        <v>28.581816158603932</v>
      </c>
      <c r="G1314">
        <v>28.135033663825229</v>
      </c>
      <c r="H1314">
        <v>28.915055395335521</v>
      </c>
      <c r="I1314">
        <v>28.521849553092942</v>
      </c>
      <c r="J1314">
        <v>28.232254178525491</v>
      </c>
      <c r="K1314">
        <v>28.954986580406828</v>
      </c>
    </row>
    <row r="1315" spans="1:11" hidden="1" x14ac:dyDescent="0.25">
      <c r="A1315">
        <v>4</v>
      </c>
      <c r="B1315" t="s">
        <v>3</v>
      </c>
      <c r="C1315">
        <v>8</v>
      </c>
      <c r="D1315">
        <v>27.67079588468593</v>
      </c>
      <c r="E1315">
        <v>28.414838435653891</v>
      </c>
      <c r="F1315">
        <v>28.431481821450181</v>
      </c>
      <c r="G1315">
        <v>28.537114093831651</v>
      </c>
      <c r="H1315">
        <v>28.91665506976112</v>
      </c>
      <c r="I1315">
        <v>28.683666981851871</v>
      </c>
      <c r="J1315">
        <v>28.470336337565069</v>
      </c>
      <c r="K1315">
        <v>28.656556334654301</v>
      </c>
    </row>
    <row r="1316" spans="1:11" hidden="1" x14ac:dyDescent="0.25">
      <c r="A1316">
        <v>4</v>
      </c>
      <c r="B1316" t="s">
        <v>3</v>
      </c>
      <c r="C1316">
        <v>8</v>
      </c>
      <c r="D1316">
        <v>28.126985536116909</v>
      </c>
      <c r="E1316">
        <v>28.52226679388966</v>
      </c>
      <c r="F1316">
        <v>28.669750504858222</v>
      </c>
      <c r="G1316">
        <v>28.49842437431472</v>
      </c>
      <c r="H1316">
        <v>28.815329620635431</v>
      </c>
      <c r="I1316">
        <v>28.47239366459895</v>
      </c>
      <c r="J1316">
        <v>28.56788820222139</v>
      </c>
      <c r="K1316">
        <v>28.797762543492819</v>
      </c>
    </row>
    <row r="1317" spans="1:11" hidden="1" x14ac:dyDescent="0.25">
      <c r="A1317">
        <v>4</v>
      </c>
      <c r="B1317" t="s">
        <v>3</v>
      </c>
      <c r="C1317">
        <v>8</v>
      </c>
      <c r="D1317">
        <v>27.763066265883829</v>
      </c>
      <c r="E1317">
        <v>28.84625425144241</v>
      </c>
      <c r="F1317">
        <v>28.188199213544461</v>
      </c>
      <c r="G1317">
        <v>27.84540574906455</v>
      </c>
      <c r="H1317">
        <v>28.864646286649091</v>
      </c>
      <c r="I1317">
        <v>28.46558752971475</v>
      </c>
      <c r="J1317">
        <v>28.738427014001349</v>
      </c>
      <c r="K1317">
        <v>28.960844307317071</v>
      </c>
    </row>
    <row r="1318" spans="1:11" hidden="1" x14ac:dyDescent="0.25">
      <c r="A1318">
        <v>4</v>
      </c>
      <c r="B1318" t="s">
        <v>3</v>
      </c>
      <c r="C1318">
        <v>8</v>
      </c>
      <c r="D1318">
        <v>27.591705886666869</v>
      </c>
      <c r="E1318">
        <v>28.34853644151589</v>
      </c>
      <c r="F1318">
        <v>28.552370180410911</v>
      </c>
      <c r="G1318">
        <v>28.29781441856538</v>
      </c>
      <c r="H1318">
        <v>28.833564717029631</v>
      </c>
      <c r="I1318">
        <v>28.46005186256405</v>
      </c>
      <c r="J1318">
        <v>28.36590424830937</v>
      </c>
      <c r="K1318">
        <v>28.86073854789435</v>
      </c>
    </row>
    <row r="1319" spans="1:11" hidden="1" x14ac:dyDescent="0.25">
      <c r="A1319">
        <v>4</v>
      </c>
      <c r="B1319" t="s">
        <v>3</v>
      </c>
      <c r="C1319">
        <v>8</v>
      </c>
      <c r="D1319">
        <v>28.24836024518207</v>
      </c>
      <c r="E1319">
        <v>28.811864168732669</v>
      </c>
      <c r="F1319">
        <v>28.75161880719374</v>
      </c>
      <c r="G1319">
        <v>28.159856767724239</v>
      </c>
      <c r="H1319">
        <v>28.819498752857701</v>
      </c>
      <c r="I1319">
        <v>28.298318628401852</v>
      </c>
      <c r="J1319">
        <v>28.644088175034149</v>
      </c>
      <c r="K1319">
        <v>28.818150983281011</v>
      </c>
    </row>
    <row r="1320" spans="1:11" hidden="1" x14ac:dyDescent="0.25">
      <c r="A1320">
        <v>4</v>
      </c>
      <c r="B1320" t="s">
        <v>3</v>
      </c>
      <c r="C1320">
        <v>8</v>
      </c>
      <c r="D1320">
        <v>28.2214319536963</v>
      </c>
      <c r="E1320">
        <v>28.73382195315391</v>
      </c>
      <c r="F1320">
        <v>28.27660185297589</v>
      </c>
      <c r="G1320">
        <v>28.180653434668301</v>
      </c>
      <c r="H1320">
        <v>28.77347327601078</v>
      </c>
      <c r="I1320">
        <v>28.472367724239369</v>
      </c>
      <c r="J1320">
        <v>28.32807855135054</v>
      </c>
      <c r="K1320">
        <v>28.866780752963141</v>
      </c>
    </row>
    <row r="1321" spans="1:11" hidden="1" x14ac:dyDescent="0.25">
      <c r="A1321">
        <v>4</v>
      </c>
      <c r="B1321" t="s">
        <v>3</v>
      </c>
      <c r="C1321">
        <v>8</v>
      </c>
      <c r="D1321">
        <v>27.852162714159569</v>
      </c>
      <c r="E1321">
        <v>28.878717248973139</v>
      </c>
      <c r="F1321">
        <v>28.427153143278328</v>
      </c>
      <c r="G1321">
        <v>28.211204850404592</v>
      </c>
      <c r="H1321">
        <v>28.84345438604231</v>
      </c>
      <c r="I1321">
        <v>28.74789651962849</v>
      </c>
      <c r="J1321">
        <v>28.6429344673952</v>
      </c>
      <c r="K1321">
        <v>28.928126617953819</v>
      </c>
    </row>
    <row r="1322" spans="1:11" hidden="1" x14ac:dyDescent="0.25">
      <c r="A1322">
        <v>5</v>
      </c>
      <c r="B1322" t="s">
        <v>3</v>
      </c>
      <c r="C1322">
        <v>8</v>
      </c>
      <c r="D1322">
        <v>26.891836676754838</v>
      </c>
      <c r="E1322">
        <v>27.98104501537529</v>
      </c>
      <c r="F1322">
        <v>27.8418620744362</v>
      </c>
      <c r="G1322">
        <v>27.73338953061991</v>
      </c>
      <c r="H1322">
        <v>28.631887681133659</v>
      </c>
      <c r="I1322">
        <v>28.225990247939158</v>
      </c>
      <c r="J1322">
        <v>27.942812907016851</v>
      </c>
      <c r="K1322">
        <v>28.496817525208069</v>
      </c>
    </row>
    <row r="1323" spans="1:11" hidden="1" x14ac:dyDescent="0.25">
      <c r="A1323">
        <v>5</v>
      </c>
      <c r="B1323" t="s">
        <v>3</v>
      </c>
      <c r="C1323">
        <v>8</v>
      </c>
      <c r="D1323">
        <v>27.985730446814799</v>
      </c>
      <c r="E1323">
        <v>28.818027358058011</v>
      </c>
      <c r="F1323">
        <v>27.606430364014649</v>
      </c>
      <c r="G1323">
        <v>27.494656831493501</v>
      </c>
      <c r="H1323">
        <v>28.764246800059009</v>
      </c>
      <c r="I1323">
        <v>28.256076565722928</v>
      </c>
      <c r="J1323">
        <v>28.62920436776669</v>
      </c>
      <c r="K1323">
        <v>28.251857262332081</v>
      </c>
    </row>
    <row r="1324" spans="1:11" hidden="1" x14ac:dyDescent="0.25">
      <c r="A1324">
        <v>5</v>
      </c>
      <c r="B1324" t="s">
        <v>3</v>
      </c>
      <c r="C1324">
        <v>8</v>
      </c>
      <c r="D1324">
        <v>27.563485353265321</v>
      </c>
      <c r="E1324">
        <v>28.760826433895989</v>
      </c>
      <c r="F1324">
        <v>28.123416358983519</v>
      </c>
      <c r="G1324">
        <v>28.329497849624349</v>
      </c>
      <c r="H1324">
        <v>28.66366164072674</v>
      </c>
      <c r="I1324">
        <v>28.34836141003408</v>
      </c>
      <c r="J1324">
        <v>28.682749631376819</v>
      </c>
      <c r="K1324">
        <v>28.664221095733382</v>
      </c>
    </row>
    <row r="1325" spans="1:11" hidden="1" x14ac:dyDescent="0.25">
      <c r="A1325">
        <v>5</v>
      </c>
      <c r="B1325" t="s">
        <v>3</v>
      </c>
      <c r="C1325">
        <v>8</v>
      </c>
      <c r="D1325">
        <v>28.11609670946444</v>
      </c>
      <c r="E1325">
        <v>28.55819571085048</v>
      </c>
      <c r="F1325">
        <v>27.93553629097709</v>
      </c>
      <c r="G1325">
        <v>27.730877881674751</v>
      </c>
      <c r="H1325">
        <v>28.917559880270499</v>
      </c>
      <c r="I1325">
        <v>28.29149527037065</v>
      </c>
      <c r="J1325">
        <v>28.061024821631651</v>
      </c>
      <c r="K1325">
        <v>28.22885822760113</v>
      </c>
    </row>
    <row r="1326" spans="1:11" hidden="1" x14ac:dyDescent="0.25">
      <c r="A1326">
        <v>5</v>
      </c>
      <c r="B1326" t="s">
        <v>3</v>
      </c>
      <c r="C1326">
        <v>8</v>
      </c>
      <c r="D1326">
        <v>27.68598153464032</v>
      </c>
      <c r="E1326">
        <v>28.33030660266148</v>
      </c>
      <c r="F1326">
        <v>28.148004040650171</v>
      </c>
      <c r="G1326">
        <v>27.793826255437221</v>
      </c>
      <c r="H1326">
        <v>28.82955431020293</v>
      </c>
      <c r="I1326">
        <v>28.476978649590521</v>
      </c>
      <c r="J1326">
        <v>28.545446452688299</v>
      </c>
      <c r="K1326">
        <v>28.570359611467961</v>
      </c>
    </row>
    <row r="1327" spans="1:11" hidden="1" x14ac:dyDescent="0.25">
      <c r="A1327">
        <v>5</v>
      </c>
      <c r="B1327" t="s">
        <v>3</v>
      </c>
      <c r="C1327">
        <v>8</v>
      </c>
      <c r="D1327">
        <v>26.496162465663019</v>
      </c>
      <c r="E1327">
        <v>28.425303042176409</v>
      </c>
      <c r="F1327">
        <v>27.556285851098789</v>
      </c>
      <c r="G1327">
        <v>27.62430968876831</v>
      </c>
      <c r="H1327">
        <v>28.823076482579761</v>
      </c>
      <c r="I1327">
        <v>28.398332382436671</v>
      </c>
      <c r="J1327">
        <v>27.52574660408202</v>
      </c>
      <c r="K1327">
        <v>28.659870983000051</v>
      </c>
    </row>
    <row r="1328" spans="1:11" hidden="1" x14ac:dyDescent="0.25">
      <c r="A1328">
        <v>5</v>
      </c>
      <c r="B1328" t="s">
        <v>3</v>
      </c>
      <c r="C1328">
        <v>8</v>
      </c>
      <c r="D1328">
        <v>27.83262464051953</v>
      </c>
      <c r="E1328">
        <v>28.131314547107038</v>
      </c>
      <c r="F1328">
        <v>27.918666634027439</v>
      </c>
      <c r="G1328">
        <v>28.15023374993077</v>
      </c>
      <c r="H1328">
        <v>28.794289552781219</v>
      </c>
      <c r="I1328">
        <v>28.35363209410087</v>
      </c>
      <c r="J1328">
        <v>28.275723151588469</v>
      </c>
      <c r="K1328">
        <v>28.230441261908311</v>
      </c>
    </row>
    <row r="1329" spans="1:11" hidden="1" x14ac:dyDescent="0.25">
      <c r="A1329">
        <v>5</v>
      </c>
      <c r="B1329" t="s">
        <v>3</v>
      </c>
      <c r="C1329">
        <v>8</v>
      </c>
      <c r="D1329">
        <v>27.72162728989921</v>
      </c>
      <c r="E1329">
        <v>28.198479388320159</v>
      </c>
      <c r="F1329">
        <v>28.007870971301351</v>
      </c>
      <c r="G1329">
        <v>27.936864998537779</v>
      </c>
      <c r="H1329">
        <v>28.751525615611872</v>
      </c>
      <c r="I1329">
        <v>28.190045963052739</v>
      </c>
      <c r="J1329">
        <v>28.148305866783279</v>
      </c>
      <c r="K1329">
        <v>28.315862602513612</v>
      </c>
    </row>
    <row r="1330" spans="1:11" hidden="1" x14ac:dyDescent="0.25">
      <c r="A1330">
        <v>5</v>
      </c>
      <c r="B1330" t="s">
        <v>3</v>
      </c>
      <c r="C1330">
        <v>8</v>
      </c>
      <c r="D1330">
        <v>28.358516064483592</v>
      </c>
      <c r="E1330">
        <v>28.115119739665658</v>
      </c>
      <c r="F1330">
        <v>28.250933025352222</v>
      </c>
      <c r="G1330">
        <v>27.769962809485019</v>
      </c>
      <c r="H1330">
        <v>28.580848989422869</v>
      </c>
      <c r="I1330">
        <v>28.189326842472589</v>
      </c>
      <c r="J1330">
        <v>28.438232065727028</v>
      </c>
      <c r="K1330">
        <v>28.89233893895058</v>
      </c>
    </row>
    <row r="1331" spans="1:11" hidden="1" x14ac:dyDescent="0.25">
      <c r="A1331">
        <v>5</v>
      </c>
      <c r="B1331" t="s">
        <v>3</v>
      </c>
      <c r="C1331">
        <v>8</v>
      </c>
      <c r="D1331">
        <v>27.476403432138831</v>
      </c>
      <c r="E1331">
        <v>28.771022811997689</v>
      </c>
      <c r="F1331">
        <v>27.932107913981309</v>
      </c>
      <c r="G1331">
        <v>27.96279817291656</v>
      </c>
      <c r="H1331">
        <v>28.69348894397006</v>
      </c>
      <c r="I1331">
        <v>28.19253778619693</v>
      </c>
      <c r="J1331">
        <v>28.512157437199111</v>
      </c>
      <c r="K1331">
        <v>28.42293271917956</v>
      </c>
    </row>
    <row r="1332" spans="1:11" hidden="1" x14ac:dyDescent="0.25">
      <c r="A1332">
        <v>5</v>
      </c>
      <c r="B1332" t="s">
        <v>3</v>
      </c>
      <c r="C1332">
        <v>8</v>
      </c>
      <c r="D1332">
        <v>27.10826562571911</v>
      </c>
      <c r="E1332">
        <v>28.758280637966081</v>
      </c>
      <c r="F1332">
        <v>28.05381169934963</v>
      </c>
      <c r="G1332">
        <v>27.850631968111109</v>
      </c>
      <c r="H1332">
        <v>28.801396218999489</v>
      </c>
      <c r="I1332">
        <v>28.253759476335009</v>
      </c>
      <c r="J1332">
        <v>28.07698658072502</v>
      </c>
      <c r="K1332">
        <v>28.171956004935129</v>
      </c>
    </row>
    <row r="1333" spans="1:11" hidden="1" x14ac:dyDescent="0.25">
      <c r="A1333">
        <v>5</v>
      </c>
      <c r="B1333" t="s">
        <v>3</v>
      </c>
      <c r="C1333">
        <v>8</v>
      </c>
      <c r="D1333">
        <v>28.050282752396129</v>
      </c>
      <c r="E1333">
        <v>28.11043066773637</v>
      </c>
      <c r="F1333">
        <v>27.876557948841899</v>
      </c>
      <c r="G1333">
        <v>28.06608951915182</v>
      </c>
      <c r="H1333">
        <v>28.916520154551261</v>
      </c>
      <c r="I1333">
        <v>28.299637374909292</v>
      </c>
      <c r="J1333">
        <v>27.88044915601871</v>
      </c>
      <c r="K1333">
        <v>28.183492922144751</v>
      </c>
    </row>
    <row r="1334" spans="1:11" hidden="1" x14ac:dyDescent="0.25">
      <c r="A1334">
        <v>5</v>
      </c>
      <c r="B1334" t="s">
        <v>3</v>
      </c>
      <c r="C1334">
        <v>8</v>
      </c>
      <c r="D1334">
        <v>27.59380913399777</v>
      </c>
      <c r="E1334">
        <v>27.69533466439395</v>
      </c>
      <c r="F1334">
        <v>27.79757835831504</v>
      </c>
      <c r="G1334">
        <v>27.90848910157375</v>
      </c>
      <c r="H1334">
        <v>28.30992838672142</v>
      </c>
      <c r="I1334">
        <v>28.310863406260051</v>
      </c>
      <c r="J1334">
        <v>28.184721389202771</v>
      </c>
      <c r="K1334">
        <v>28.951584101388342</v>
      </c>
    </row>
    <row r="1335" spans="1:11" hidden="1" x14ac:dyDescent="0.25">
      <c r="A1335">
        <v>5</v>
      </c>
      <c r="B1335" t="s">
        <v>3</v>
      </c>
      <c r="C1335">
        <v>8</v>
      </c>
      <c r="D1335">
        <v>27.900233706216081</v>
      </c>
      <c r="E1335">
        <v>28.739359444808759</v>
      </c>
      <c r="F1335">
        <v>28.00581118388217</v>
      </c>
      <c r="G1335">
        <v>27.26855914174995</v>
      </c>
      <c r="H1335">
        <v>28.66813634193614</v>
      </c>
      <c r="I1335">
        <v>28.33093527055842</v>
      </c>
      <c r="J1335">
        <v>28.05162210185183</v>
      </c>
      <c r="K1335">
        <v>28.896763007567291</v>
      </c>
    </row>
    <row r="1336" spans="1:11" hidden="1" x14ac:dyDescent="0.25">
      <c r="A1336">
        <v>5</v>
      </c>
      <c r="B1336" t="s">
        <v>3</v>
      </c>
      <c r="C1336">
        <v>8</v>
      </c>
      <c r="D1336">
        <v>27.057671048713321</v>
      </c>
      <c r="E1336">
        <v>27.841650446825621</v>
      </c>
      <c r="F1336">
        <v>28.172424808737709</v>
      </c>
      <c r="G1336">
        <v>27.193560222375329</v>
      </c>
      <c r="H1336">
        <v>28.695033921933231</v>
      </c>
      <c r="I1336">
        <v>28.215586827860999</v>
      </c>
      <c r="J1336">
        <v>28.636273347177731</v>
      </c>
      <c r="K1336">
        <v>28.229211967436498</v>
      </c>
    </row>
    <row r="1337" spans="1:11" hidden="1" x14ac:dyDescent="0.25">
      <c r="A1337">
        <v>5</v>
      </c>
      <c r="B1337" t="s">
        <v>3</v>
      </c>
      <c r="C1337">
        <v>8</v>
      </c>
      <c r="D1337">
        <v>27.322694325956089</v>
      </c>
      <c r="E1337">
        <v>28.716191669179288</v>
      </c>
      <c r="F1337">
        <v>27.92267118985529</v>
      </c>
      <c r="G1337">
        <v>28.068469822213071</v>
      </c>
      <c r="H1337">
        <v>28.50976071247252</v>
      </c>
      <c r="I1337">
        <v>28.441804095159529</v>
      </c>
      <c r="J1337">
        <v>28.54343390774514</v>
      </c>
      <c r="K1337">
        <v>28.902059278110801</v>
      </c>
    </row>
    <row r="1338" spans="1:11" hidden="1" x14ac:dyDescent="0.25">
      <c r="A1338">
        <v>5</v>
      </c>
      <c r="B1338" t="s">
        <v>3</v>
      </c>
      <c r="C1338">
        <v>8</v>
      </c>
      <c r="D1338">
        <v>26.87439212379952</v>
      </c>
      <c r="E1338">
        <v>27.85563980086852</v>
      </c>
      <c r="F1338">
        <v>28.459985330086031</v>
      </c>
      <c r="G1338">
        <v>27.731206011017989</v>
      </c>
      <c r="H1338">
        <v>28.746419149872722</v>
      </c>
      <c r="I1338">
        <v>28.09701238943471</v>
      </c>
      <c r="J1338">
        <v>28.461028770509369</v>
      </c>
      <c r="K1338">
        <v>27.96812592023073</v>
      </c>
    </row>
    <row r="1339" spans="1:11" hidden="1" x14ac:dyDescent="0.25">
      <c r="A1339">
        <v>5</v>
      </c>
      <c r="B1339" t="s">
        <v>3</v>
      </c>
      <c r="C1339">
        <v>8</v>
      </c>
      <c r="D1339">
        <v>28.04151140744824</v>
      </c>
      <c r="E1339">
        <v>28.825741163362618</v>
      </c>
      <c r="F1339">
        <v>28.043350806828059</v>
      </c>
      <c r="G1339">
        <v>27.40581316438692</v>
      </c>
      <c r="H1339">
        <v>28.90204220293985</v>
      </c>
      <c r="I1339">
        <v>28.180772607247761</v>
      </c>
      <c r="J1339">
        <v>28.17791625104207</v>
      </c>
      <c r="K1339">
        <v>28.697089011319619</v>
      </c>
    </row>
    <row r="1340" spans="1:11" hidden="1" x14ac:dyDescent="0.25">
      <c r="A1340">
        <v>5</v>
      </c>
      <c r="B1340" t="s">
        <v>3</v>
      </c>
      <c r="C1340">
        <v>8</v>
      </c>
      <c r="D1340">
        <v>26.828372629194011</v>
      </c>
      <c r="E1340">
        <v>28.2854681708918</v>
      </c>
      <c r="F1340">
        <v>27.82768764295227</v>
      </c>
      <c r="G1340">
        <v>27.858176373214441</v>
      </c>
      <c r="H1340">
        <v>28.768522798002358</v>
      </c>
      <c r="I1340">
        <v>28.275295687802611</v>
      </c>
      <c r="J1340">
        <v>28.19086858130229</v>
      </c>
      <c r="K1340">
        <v>28.532139731344</v>
      </c>
    </row>
    <row r="1341" spans="1:11" hidden="1" x14ac:dyDescent="0.25">
      <c r="A1341">
        <v>5</v>
      </c>
      <c r="B1341" t="s">
        <v>3</v>
      </c>
      <c r="C1341">
        <v>8</v>
      </c>
      <c r="D1341">
        <v>27.242960968859581</v>
      </c>
      <c r="E1341">
        <v>28.707703615250949</v>
      </c>
      <c r="F1341">
        <v>28.364063712152561</v>
      </c>
      <c r="G1341">
        <v>27.960078023431599</v>
      </c>
      <c r="H1341">
        <v>28.606895131372092</v>
      </c>
      <c r="I1341">
        <v>28.641100843469559</v>
      </c>
      <c r="J1341">
        <v>27.900010498214009</v>
      </c>
      <c r="K1341">
        <v>28.78354426161993</v>
      </c>
    </row>
    <row r="1342" spans="1:11" hidden="1" x14ac:dyDescent="0.25">
      <c r="A1342">
        <v>5</v>
      </c>
      <c r="B1342" t="s">
        <v>3</v>
      </c>
      <c r="C1342">
        <v>8</v>
      </c>
      <c r="D1342">
        <v>27.160859334161731</v>
      </c>
      <c r="E1342">
        <v>28.13996636133345</v>
      </c>
      <c r="F1342">
        <v>28.307735249409511</v>
      </c>
      <c r="G1342">
        <v>28.633166672910381</v>
      </c>
      <c r="H1342">
        <v>28.784707531582381</v>
      </c>
      <c r="I1342">
        <v>28.423385076325101</v>
      </c>
      <c r="J1342">
        <v>27.880499717698282</v>
      </c>
      <c r="K1342">
        <v>28.557077485638398</v>
      </c>
    </row>
    <row r="1343" spans="1:11" hidden="1" x14ac:dyDescent="0.25">
      <c r="A1343">
        <v>5</v>
      </c>
      <c r="B1343" t="s">
        <v>3</v>
      </c>
      <c r="C1343">
        <v>8</v>
      </c>
      <c r="D1343">
        <v>27.41201864949516</v>
      </c>
      <c r="E1343">
        <v>28.67976669752009</v>
      </c>
      <c r="F1343">
        <v>28.748993777843221</v>
      </c>
      <c r="G1343">
        <v>28.198818709827719</v>
      </c>
      <c r="H1343">
        <v>28.849561848350561</v>
      </c>
      <c r="I1343">
        <v>28.37564498323858</v>
      </c>
      <c r="J1343">
        <v>27.552364321464839</v>
      </c>
      <c r="K1343">
        <v>28.92326577558886</v>
      </c>
    </row>
    <row r="1344" spans="1:11" hidden="1" x14ac:dyDescent="0.25">
      <c r="A1344">
        <v>5</v>
      </c>
      <c r="B1344" t="s">
        <v>3</v>
      </c>
      <c r="C1344">
        <v>8</v>
      </c>
      <c r="D1344">
        <v>27.596037034882631</v>
      </c>
      <c r="E1344">
        <v>28.11354725415606</v>
      </c>
      <c r="F1344">
        <v>28.330472371999111</v>
      </c>
      <c r="G1344">
        <v>27.701737426589361</v>
      </c>
      <c r="H1344">
        <v>28.71026141098293</v>
      </c>
      <c r="I1344">
        <v>28.36725955889165</v>
      </c>
      <c r="J1344">
        <v>28.4152803478934</v>
      </c>
      <c r="K1344">
        <v>28.868377597012142</v>
      </c>
    </row>
    <row r="1345" spans="1:11" hidden="1" x14ac:dyDescent="0.25">
      <c r="A1345">
        <v>5</v>
      </c>
      <c r="B1345" t="s">
        <v>3</v>
      </c>
      <c r="C1345">
        <v>8</v>
      </c>
      <c r="D1345">
        <v>26.92900159091263</v>
      </c>
      <c r="E1345">
        <v>28.578011808761961</v>
      </c>
      <c r="F1345">
        <v>28.3053813222648</v>
      </c>
      <c r="G1345">
        <v>27.836891184219841</v>
      </c>
      <c r="H1345">
        <v>28.898660257501462</v>
      </c>
      <c r="I1345">
        <v>28.315348478269769</v>
      </c>
      <c r="J1345">
        <v>28.168875703805199</v>
      </c>
      <c r="K1345">
        <v>28.744164852552679</v>
      </c>
    </row>
    <row r="1346" spans="1:11" hidden="1" x14ac:dyDescent="0.25">
      <c r="A1346">
        <v>5</v>
      </c>
      <c r="B1346" t="s">
        <v>3</v>
      </c>
      <c r="C1346">
        <v>8</v>
      </c>
      <c r="D1346">
        <v>27.582812347244118</v>
      </c>
      <c r="E1346">
        <v>28.088872392460189</v>
      </c>
      <c r="F1346">
        <v>28.079603904010821</v>
      </c>
      <c r="G1346">
        <v>27.662363497996129</v>
      </c>
      <c r="H1346">
        <v>28.857215527747019</v>
      </c>
      <c r="I1346">
        <v>28.393925558946929</v>
      </c>
      <c r="J1346">
        <v>27.445549301479961</v>
      </c>
      <c r="K1346">
        <v>28.800150480141031</v>
      </c>
    </row>
    <row r="1347" spans="1:11" hidden="1" x14ac:dyDescent="0.25">
      <c r="A1347">
        <v>5</v>
      </c>
      <c r="B1347" t="s">
        <v>3</v>
      </c>
      <c r="C1347">
        <v>8</v>
      </c>
      <c r="D1347">
        <v>27.840499808419089</v>
      </c>
      <c r="E1347">
        <v>28.643147582433901</v>
      </c>
      <c r="F1347">
        <v>28.039596090525741</v>
      </c>
      <c r="G1347">
        <v>27.941538475337961</v>
      </c>
      <c r="H1347">
        <v>28.491313878045379</v>
      </c>
      <c r="I1347">
        <v>28.611921032315148</v>
      </c>
      <c r="J1347">
        <v>27.609266515490969</v>
      </c>
      <c r="K1347">
        <v>28.782623645861701</v>
      </c>
    </row>
    <row r="1348" spans="1:11" hidden="1" x14ac:dyDescent="0.25">
      <c r="A1348">
        <v>5</v>
      </c>
      <c r="B1348" t="s">
        <v>3</v>
      </c>
      <c r="C1348">
        <v>8</v>
      </c>
      <c r="D1348">
        <v>27.414971561584579</v>
      </c>
      <c r="E1348">
        <v>28.630492382179082</v>
      </c>
      <c r="F1348">
        <v>28.161610811118472</v>
      </c>
      <c r="G1348">
        <v>27.551656787138349</v>
      </c>
      <c r="H1348">
        <v>28.737664030993809</v>
      </c>
      <c r="I1348">
        <v>28.11919051864243</v>
      </c>
      <c r="J1348">
        <v>27.344247069841138</v>
      </c>
      <c r="K1348">
        <v>28.61295173154123</v>
      </c>
    </row>
    <row r="1349" spans="1:11" hidden="1" x14ac:dyDescent="0.25">
      <c r="A1349">
        <v>5</v>
      </c>
      <c r="B1349" t="s">
        <v>3</v>
      </c>
      <c r="C1349">
        <v>8</v>
      </c>
      <c r="D1349">
        <v>27.70713968066115</v>
      </c>
      <c r="E1349">
        <v>28.72712629071804</v>
      </c>
      <c r="F1349">
        <v>28.252308405375469</v>
      </c>
      <c r="G1349">
        <v>27.470752066583131</v>
      </c>
      <c r="H1349">
        <v>28.638991742594641</v>
      </c>
      <c r="I1349">
        <v>28.248165505636571</v>
      </c>
      <c r="J1349">
        <v>27.500228493286841</v>
      </c>
      <c r="K1349">
        <v>28.573452352744422</v>
      </c>
    </row>
    <row r="1350" spans="1:11" hidden="1" x14ac:dyDescent="0.25">
      <c r="A1350">
        <v>5</v>
      </c>
      <c r="B1350" t="s">
        <v>3</v>
      </c>
      <c r="C1350">
        <v>8</v>
      </c>
      <c r="D1350">
        <v>27.49255948840301</v>
      </c>
      <c r="E1350">
        <v>27.879179551212399</v>
      </c>
      <c r="F1350">
        <v>28.3613963067728</v>
      </c>
      <c r="G1350">
        <v>27.566897740258991</v>
      </c>
      <c r="H1350">
        <v>28.735357004485898</v>
      </c>
      <c r="I1350">
        <v>28.42831676450891</v>
      </c>
      <c r="J1350">
        <v>27.58456348616772</v>
      </c>
      <c r="K1350">
        <v>28.155159296707691</v>
      </c>
    </row>
    <row r="1351" spans="1:11" hidden="1" x14ac:dyDescent="0.25">
      <c r="A1351">
        <v>5</v>
      </c>
      <c r="B1351" t="s">
        <v>3</v>
      </c>
      <c r="C1351">
        <v>8</v>
      </c>
      <c r="D1351">
        <v>27.432369554643699</v>
      </c>
      <c r="E1351">
        <v>28.45122393796726</v>
      </c>
      <c r="F1351">
        <v>28.17553892620808</v>
      </c>
      <c r="G1351">
        <v>27.188765633034912</v>
      </c>
      <c r="H1351">
        <v>28.861378027158629</v>
      </c>
      <c r="I1351">
        <v>28.32000051854304</v>
      </c>
      <c r="J1351">
        <v>28.00445132828688</v>
      </c>
      <c r="K1351">
        <v>28.7852929391637</v>
      </c>
    </row>
    <row r="1352" spans="1:11" hidden="1" x14ac:dyDescent="0.25">
      <c r="A1352">
        <v>6</v>
      </c>
      <c r="B1352" t="s">
        <v>3</v>
      </c>
      <c r="C1352">
        <v>8</v>
      </c>
      <c r="D1352">
        <v>11.66685068996853</v>
      </c>
      <c r="E1352">
        <v>14.27987933621503</v>
      </c>
      <c r="F1352">
        <v>13.862003743839461</v>
      </c>
      <c r="G1352">
        <v>12.58561224562575</v>
      </c>
      <c r="H1352">
        <v>16.090670087096921</v>
      </c>
      <c r="I1352">
        <v>13.57276163178981</v>
      </c>
      <c r="J1352">
        <v>16.11070831538666</v>
      </c>
      <c r="K1352">
        <v>16.68397308022465</v>
      </c>
    </row>
    <row r="1353" spans="1:11" hidden="1" x14ac:dyDescent="0.25">
      <c r="A1353">
        <v>6</v>
      </c>
      <c r="B1353" t="s">
        <v>3</v>
      </c>
      <c r="C1353">
        <v>8</v>
      </c>
      <c r="D1353">
        <v>14.0583839003855</v>
      </c>
      <c r="E1353">
        <v>16.400876863778201</v>
      </c>
      <c r="F1353">
        <v>13.776028232237771</v>
      </c>
      <c r="G1353">
        <v>13.14030190490003</v>
      </c>
      <c r="H1353">
        <v>15.718456434054531</v>
      </c>
      <c r="I1353">
        <v>13.910771336421609</v>
      </c>
      <c r="J1353">
        <v>15.679762877897669</v>
      </c>
      <c r="K1353">
        <v>16.423703643311541</v>
      </c>
    </row>
    <row r="1354" spans="1:11" hidden="1" x14ac:dyDescent="0.25">
      <c r="A1354">
        <v>6</v>
      </c>
      <c r="B1354" t="s">
        <v>3</v>
      </c>
      <c r="C1354">
        <v>8</v>
      </c>
      <c r="D1354">
        <v>12.79804699053892</v>
      </c>
      <c r="E1354">
        <v>15.358983345755551</v>
      </c>
      <c r="F1354">
        <v>15.91370335317678</v>
      </c>
      <c r="G1354">
        <v>14.117916371040289</v>
      </c>
      <c r="H1354">
        <v>16.583062160733391</v>
      </c>
      <c r="I1354">
        <v>13.21762862577974</v>
      </c>
      <c r="J1354">
        <v>16.571497038019409</v>
      </c>
      <c r="K1354">
        <v>16.581407956649329</v>
      </c>
    </row>
    <row r="1355" spans="1:11" hidden="1" x14ac:dyDescent="0.25">
      <c r="A1355">
        <v>6</v>
      </c>
      <c r="B1355" t="s">
        <v>3</v>
      </c>
      <c r="C1355">
        <v>8</v>
      </c>
      <c r="D1355">
        <v>11.15426807306098</v>
      </c>
      <c r="E1355">
        <v>15.450352498462429</v>
      </c>
      <c r="F1355">
        <v>16.097924900115121</v>
      </c>
      <c r="G1355">
        <v>13.050465422839061</v>
      </c>
      <c r="H1355">
        <v>16.714216446879661</v>
      </c>
      <c r="I1355">
        <v>14.162243691027729</v>
      </c>
      <c r="J1355">
        <v>15.218733314582041</v>
      </c>
      <c r="K1355">
        <v>16.438411250139069</v>
      </c>
    </row>
    <row r="1356" spans="1:11" hidden="1" x14ac:dyDescent="0.25">
      <c r="A1356">
        <v>6</v>
      </c>
      <c r="B1356" t="s">
        <v>3</v>
      </c>
      <c r="C1356">
        <v>8</v>
      </c>
      <c r="D1356">
        <v>10.64876672633037</v>
      </c>
      <c r="E1356">
        <v>16.60260152505484</v>
      </c>
      <c r="F1356">
        <v>13.40250121046609</v>
      </c>
      <c r="G1356">
        <v>12.87164469139417</v>
      </c>
      <c r="H1356">
        <v>15.689104549198859</v>
      </c>
      <c r="I1356">
        <v>13.682643973706821</v>
      </c>
      <c r="J1356">
        <v>15.231691041941261</v>
      </c>
      <c r="K1356">
        <v>16.581484815346741</v>
      </c>
    </row>
    <row r="1357" spans="1:11" hidden="1" x14ac:dyDescent="0.25">
      <c r="A1357">
        <v>6</v>
      </c>
      <c r="B1357" t="s">
        <v>3</v>
      </c>
      <c r="C1357">
        <v>8</v>
      </c>
      <c r="D1357">
        <v>10.93914826253361</v>
      </c>
      <c r="E1357">
        <v>15.82579915686113</v>
      </c>
      <c r="F1357">
        <v>15.893081734729691</v>
      </c>
      <c r="G1357">
        <v>13.733341064576059</v>
      </c>
      <c r="H1357">
        <v>16.527506505695829</v>
      </c>
      <c r="I1357">
        <v>13.43125054468732</v>
      </c>
      <c r="J1357">
        <v>15.279388665159111</v>
      </c>
      <c r="K1357">
        <v>16.83253688153232</v>
      </c>
    </row>
    <row r="1358" spans="1:11" hidden="1" x14ac:dyDescent="0.25">
      <c r="A1358">
        <v>6</v>
      </c>
      <c r="B1358" t="s">
        <v>3</v>
      </c>
      <c r="C1358">
        <v>8</v>
      </c>
      <c r="D1358">
        <v>12.805172334169081</v>
      </c>
      <c r="E1358">
        <v>15.897638975664041</v>
      </c>
      <c r="F1358">
        <v>13.951843021418799</v>
      </c>
      <c r="G1358">
        <v>13.165557771533321</v>
      </c>
      <c r="H1358">
        <v>16.750726185636641</v>
      </c>
      <c r="I1358">
        <v>14.167756042995419</v>
      </c>
      <c r="J1358">
        <v>14.075570167305621</v>
      </c>
      <c r="K1358">
        <v>16.539531601641411</v>
      </c>
    </row>
    <row r="1359" spans="1:11" hidden="1" x14ac:dyDescent="0.25">
      <c r="A1359">
        <v>6</v>
      </c>
      <c r="B1359" t="s">
        <v>3</v>
      </c>
      <c r="C1359">
        <v>8</v>
      </c>
      <c r="D1359">
        <v>12.13387566762839</v>
      </c>
      <c r="E1359">
        <v>14.24828780327592</v>
      </c>
      <c r="F1359">
        <v>15.158799147117509</v>
      </c>
      <c r="G1359">
        <v>13.06445069941258</v>
      </c>
      <c r="H1359">
        <v>16.675394736770539</v>
      </c>
      <c r="I1359">
        <v>14.036530646871951</v>
      </c>
      <c r="J1359">
        <v>15.71934364013584</v>
      </c>
      <c r="K1359">
        <v>16.71606761897424</v>
      </c>
    </row>
    <row r="1360" spans="1:11" hidden="1" x14ac:dyDescent="0.25">
      <c r="A1360">
        <v>6</v>
      </c>
      <c r="B1360" t="s">
        <v>3</v>
      </c>
      <c r="C1360">
        <v>8</v>
      </c>
      <c r="D1360">
        <v>12.50534350249414</v>
      </c>
      <c r="E1360">
        <v>14.614361538771041</v>
      </c>
      <c r="F1360">
        <v>15.87314861262456</v>
      </c>
      <c r="G1360">
        <v>11.54067000925466</v>
      </c>
      <c r="H1360">
        <v>16.567857207494249</v>
      </c>
      <c r="I1360">
        <v>14.49171342333009</v>
      </c>
      <c r="J1360">
        <v>15.116501121994339</v>
      </c>
      <c r="K1360">
        <v>16.22904016151022</v>
      </c>
    </row>
    <row r="1361" spans="1:11" hidden="1" x14ac:dyDescent="0.25">
      <c r="A1361">
        <v>6</v>
      </c>
      <c r="B1361" t="s">
        <v>3</v>
      </c>
      <c r="C1361">
        <v>8</v>
      </c>
      <c r="D1361">
        <v>13.713597787727689</v>
      </c>
      <c r="E1361">
        <v>15.69120255610679</v>
      </c>
      <c r="F1361">
        <v>14.02145527992276</v>
      </c>
      <c r="G1361">
        <v>12.018399567666441</v>
      </c>
      <c r="H1361">
        <v>15.998263929363249</v>
      </c>
      <c r="I1361">
        <v>13.059437552206809</v>
      </c>
      <c r="J1361">
        <v>14.047078896526241</v>
      </c>
      <c r="K1361">
        <v>16.584080277399622</v>
      </c>
    </row>
    <row r="1362" spans="1:11" hidden="1" x14ac:dyDescent="0.25">
      <c r="A1362">
        <v>6</v>
      </c>
      <c r="B1362" t="s">
        <v>3</v>
      </c>
      <c r="C1362">
        <v>8</v>
      </c>
      <c r="D1362">
        <v>11.656293946132671</v>
      </c>
      <c r="E1362">
        <v>16.215658557085771</v>
      </c>
      <c r="F1362">
        <v>15.38814177967298</v>
      </c>
      <c r="G1362">
        <v>12.144564105503949</v>
      </c>
      <c r="H1362">
        <v>16.5822777082779</v>
      </c>
      <c r="I1362">
        <v>13.36396890715684</v>
      </c>
      <c r="J1362">
        <v>15.665110945047379</v>
      </c>
      <c r="K1362">
        <v>16.485454199977202</v>
      </c>
    </row>
    <row r="1363" spans="1:11" hidden="1" x14ac:dyDescent="0.25">
      <c r="A1363">
        <v>6</v>
      </c>
      <c r="B1363" t="s">
        <v>3</v>
      </c>
      <c r="C1363">
        <v>8</v>
      </c>
      <c r="D1363">
        <v>11.927885218964679</v>
      </c>
      <c r="E1363">
        <v>16.373239216419879</v>
      </c>
      <c r="F1363">
        <v>13.842525586815141</v>
      </c>
      <c r="G1363">
        <v>13.86545551136224</v>
      </c>
      <c r="H1363">
        <v>16.755190050645488</v>
      </c>
      <c r="I1363">
        <v>13.102769116966879</v>
      </c>
      <c r="J1363">
        <v>15.18166248256404</v>
      </c>
      <c r="K1363">
        <v>16.466348606619789</v>
      </c>
    </row>
    <row r="1364" spans="1:11" hidden="1" x14ac:dyDescent="0.25">
      <c r="A1364">
        <v>6</v>
      </c>
      <c r="B1364" t="s">
        <v>3</v>
      </c>
      <c r="C1364">
        <v>8</v>
      </c>
      <c r="D1364">
        <v>12.83299954131369</v>
      </c>
      <c r="E1364">
        <v>16.244900733113059</v>
      </c>
      <c r="F1364">
        <v>12.69782897822552</v>
      </c>
      <c r="G1364">
        <v>10.80165719440795</v>
      </c>
      <c r="H1364">
        <v>16.51850700229766</v>
      </c>
      <c r="I1364">
        <v>13.898957872277091</v>
      </c>
      <c r="J1364">
        <v>15.6620680889187</v>
      </c>
      <c r="K1364">
        <v>16.673983247842649</v>
      </c>
    </row>
    <row r="1365" spans="1:11" hidden="1" x14ac:dyDescent="0.25">
      <c r="A1365">
        <v>6</v>
      </c>
      <c r="B1365" t="s">
        <v>3</v>
      </c>
      <c r="C1365">
        <v>8</v>
      </c>
      <c r="D1365">
        <v>12.23958575562628</v>
      </c>
      <c r="E1365">
        <v>16.564343196377141</v>
      </c>
      <c r="F1365">
        <v>15.06214397526715</v>
      </c>
      <c r="G1365">
        <v>12.49793375233777</v>
      </c>
      <c r="H1365">
        <v>16.52213171101301</v>
      </c>
      <c r="I1365">
        <v>14.6681284413727</v>
      </c>
      <c r="J1365">
        <v>14.17415917986372</v>
      </c>
      <c r="K1365">
        <v>16.700864129843161</v>
      </c>
    </row>
    <row r="1366" spans="1:11" hidden="1" x14ac:dyDescent="0.25">
      <c r="A1366">
        <v>6</v>
      </c>
      <c r="B1366" t="s">
        <v>3</v>
      </c>
      <c r="C1366">
        <v>8</v>
      </c>
      <c r="D1366">
        <v>15.012456981469841</v>
      </c>
      <c r="E1366">
        <v>16.29538069129854</v>
      </c>
      <c r="F1366">
        <v>15.135384797938659</v>
      </c>
      <c r="G1366">
        <v>11.80744070649285</v>
      </c>
      <c r="H1366">
        <v>16.692560925237821</v>
      </c>
      <c r="I1366">
        <v>13.968245522838661</v>
      </c>
      <c r="J1366">
        <v>16.240191464201519</v>
      </c>
      <c r="K1366">
        <v>15.414945328473721</v>
      </c>
    </row>
    <row r="1367" spans="1:11" hidden="1" x14ac:dyDescent="0.25">
      <c r="A1367">
        <v>6</v>
      </c>
      <c r="B1367" t="s">
        <v>3</v>
      </c>
      <c r="C1367">
        <v>8</v>
      </c>
      <c r="D1367">
        <v>11.31768218889064</v>
      </c>
      <c r="E1367">
        <v>16.406609690693809</v>
      </c>
      <c r="F1367">
        <v>15.03241309563969</v>
      </c>
      <c r="G1367">
        <v>10.54051737456458</v>
      </c>
      <c r="H1367">
        <v>16.662863055490281</v>
      </c>
      <c r="I1367">
        <v>14.326702239824479</v>
      </c>
      <c r="J1367">
        <v>15.397601085994291</v>
      </c>
      <c r="K1367">
        <v>16.66454889852319</v>
      </c>
    </row>
    <row r="1368" spans="1:11" hidden="1" x14ac:dyDescent="0.25">
      <c r="A1368">
        <v>6</v>
      </c>
      <c r="B1368" t="s">
        <v>3</v>
      </c>
      <c r="C1368">
        <v>8</v>
      </c>
      <c r="D1368">
        <v>11.92946588023783</v>
      </c>
      <c r="E1368">
        <v>14.38209243710395</v>
      </c>
      <c r="F1368">
        <v>13.56700514836</v>
      </c>
      <c r="G1368">
        <v>12.320981882857961</v>
      </c>
      <c r="H1368">
        <v>16.689968471559158</v>
      </c>
      <c r="I1368">
        <v>13.84470935552257</v>
      </c>
      <c r="J1368">
        <v>15.78999355059519</v>
      </c>
      <c r="K1368">
        <v>16.581531156898478</v>
      </c>
    </row>
    <row r="1369" spans="1:11" hidden="1" x14ac:dyDescent="0.25">
      <c r="A1369">
        <v>6</v>
      </c>
      <c r="B1369" t="s">
        <v>3</v>
      </c>
      <c r="C1369">
        <v>8</v>
      </c>
      <c r="D1369">
        <v>12.29449736935041</v>
      </c>
      <c r="E1369">
        <v>15.470844244459</v>
      </c>
      <c r="F1369">
        <v>15.41160157189997</v>
      </c>
      <c r="G1369">
        <v>12.054751747243291</v>
      </c>
      <c r="H1369">
        <v>16.635503635429959</v>
      </c>
      <c r="I1369">
        <v>14.131513958186</v>
      </c>
      <c r="J1369">
        <v>15.807584242350011</v>
      </c>
      <c r="K1369">
        <v>16.463372074239249</v>
      </c>
    </row>
    <row r="1370" spans="1:11" hidden="1" x14ac:dyDescent="0.25">
      <c r="A1370">
        <v>6</v>
      </c>
      <c r="B1370" t="s">
        <v>3</v>
      </c>
      <c r="C1370">
        <v>8</v>
      </c>
      <c r="D1370">
        <v>12.396203282229729</v>
      </c>
      <c r="E1370">
        <v>16.442696155588841</v>
      </c>
      <c r="F1370">
        <v>14.11038370855939</v>
      </c>
      <c r="G1370">
        <v>14.50286134624448</v>
      </c>
      <c r="H1370">
        <v>16.74438412588751</v>
      </c>
      <c r="I1370">
        <v>13.442502181227271</v>
      </c>
      <c r="J1370">
        <v>15.931994232398329</v>
      </c>
      <c r="K1370">
        <v>15.96134499522014</v>
      </c>
    </row>
    <row r="1371" spans="1:11" hidden="1" x14ac:dyDescent="0.25">
      <c r="A1371">
        <v>6</v>
      </c>
      <c r="B1371" t="s">
        <v>3</v>
      </c>
      <c r="C1371">
        <v>8</v>
      </c>
      <c r="D1371">
        <v>12.37001657111562</v>
      </c>
      <c r="E1371">
        <v>15.824652386543031</v>
      </c>
      <c r="F1371">
        <v>15.3570403946265</v>
      </c>
      <c r="G1371">
        <v>11.29969449032434</v>
      </c>
      <c r="H1371">
        <v>15.662296206572661</v>
      </c>
      <c r="I1371">
        <v>13.78720120356615</v>
      </c>
      <c r="J1371">
        <v>16.171100655239151</v>
      </c>
      <c r="K1371">
        <v>16.654643529238101</v>
      </c>
    </row>
    <row r="1372" spans="1:11" hidden="1" x14ac:dyDescent="0.25">
      <c r="A1372">
        <v>6</v>
      </c>
      <c r="B1372" t="s">
        <v>3</v>
      </c>
      <c r="C1372">
        <v>8</v>
      </c>
      <c r="D1372">
        <v>11.63594427913921</v>
      </c>
      <c r="E1372">
        <v>15.94374298573498</v>
      </c>
      <c r="F1372">
        <v>15.368049092511029</v>
      </c>
      <c r="G1372">
        <v>13.80784121760575</v>
      </c>
      <c r="H1372">
        <v>15.986374328714501</v>
      </c>
      <c r="I1372">
        <v>14.024816985031849</v>
      </c>
      <c r="J1372">
        <v>14.657430242185031</v>
      </c>
      <c r="K1372">
        <v>16.575583316333319</v>
      </c>
    </row>
    <row r="1373" spans="1:11" hidden="1" x14ac:dyDescent="0.25">
      <c r="A1373">
        <v>6</v>
      </c>
      <c r="B1373" t="s">
        <v>3</v>
      </c>
      <c r="C1373">
        <v>8</v>
      </c>
      <c r="D1373">
        <v>12.045749787258799</v>
      </c>
      <c r="E1373">
        <v>15.41665155765339</v>
      </c>
      <c r="F1373">
        <v>14.76804064876662</v>
      </c>
      <c r="G1373">
        <v>12.944219453949019</v>
      </c>
      <c r="H1373">
        <v>16.048408061588411</v>
      </c>
      <c r="I1373">
        <v>12.732596199723149</v>
      </c>
      <c r="J1373">
        <v>15.37440382401722</v>
      </c>
      <c r="K1373">
        <v>16.617930011561011</v>
      </c>
    </row>
    <row r="1374" spans="1:11" hidden="1" x14ac:dyDescent="0.25">
      <c r="A1374">
        <v>6</v>
      </c>
      <c r="B1374" t="s">
        <v>3</v>
      </c>
      <c r="C1374">
        <v>8</v>
      </c>
      <c r="D1374">
        <v>12.61614777835474</v>
      </c>
      <c r="E1374">
        <v>16.619955456094921</v>
      </c>
      <c r="F1374">
        <v>14.44441714762082</v>
      </c>
      <c r="G1374">
        <v>12.80869683817696</v>
      </c>
      <c r="H1374">
        <v>16.31794370532667</v>
      </c>
      <c r="I1374">
        <v>12.748918848951741</v>
      </c>
      <c r="J1374">
        <v>15.61900816074313</v>
      </c>
      <c r="K1374">
        <v>16.553100319715341</v>
      </c>
    </row>
    <row r="1375" spans="1:11" hidden="1" x14ac:dyDescent="0.25">
      <c r="A1375">
        <v>6</v>
      </c>
      <c r="B1375" t="s">
        <v>3</v>
      </c>
      <c r="C1375">
        <v>8</v>
      </c>
      <c r="D1375">
        <v>11.323006824722309</v>
      </c>
      <c r="E1375">
        <v>16.15747524121155</v>
      </c>
      <c r="F1375">
        <v>13.652227464041779</v>
      </c>
      <c r="G1375">
        <v>12.336435365690519</v>
      </c>
      <c r="H1375">
        <v>16.670669559790849</v>
      </c>
      <c r="I1375">
        <v>13.768710127022411</v>
      </c>
      <c r="J1375">
        <v>13.960585571904931</v>
      </c>
      <c r="K1375">
        <v>16.7812395856207</v>
      </c>
    </row>
    <row r="1376" spans="1:11" hidden="1" x14ac:dyDescent="0.25">
      <c r="A1376">
        <v>6</v>
      </c>
      <c r="B1376" t="s">
        <v>3</v>
      </c>
      <c r="C1376">
        <v>8</v>
      </c>
      <c r="D1376">
        <v>12.36836283255224</v>
      </c>
      <c r="E1376">
        <v>15.80067466295292</v>
      </c>
      <c r="F1376">
        <v>13.83366849114268</v>
      </c>
      <c r="G1376">
        <v>12.61290638614291</v>
      </c>
      <c r="H1376">
        <v>16.596174231291211</v>
      </c>
      <c r="I1376">
        <v>13.433033623355881</v>
      </c>
      <c r="J1376">
        <v>15.490183138920701</v>
      </c>
      <c r="K1376">
        <v>16.537021827829889</v>
      </c>
    </row>
    <row r="1377" spans="1:11" hidden="1" x14ac:dyDescent="0.25">
      <c r="A1377">
        <v>6</v>
      </c>
      <c r="B1377" t="s">
        <v>3</v>
      </c>
      <c r="C1377">
        <v>8</v>
      </c>
      <c r="D1377">
        <v>11.204497064094831</v>
      </c>
      <c r="E1377">
        <v>16.573003867028639</v>
      </c>
      <c r="F1377">
        <v>15.53244912233845</v>
      </c>
      <c r="G1377">
        <v>12.66460698393459</v>
      </c>
      <c r="H1377">
        <v>16.45951038366832</v>
      </c>
      <c r="I1377">
        <v>13.9531961245887</v>
      </c>
      <c r="J1377">
        <v>15.29307435528013</v>
      </c>
      <c r="K1377">
        <v>15.36927732198895</v>
      </c>
    </row>
    <row r="1378" spans="1:11" hidden="1" x14ac:dyDescent="0.25">
      <c r="A1378">
        <v>6</v>
      </c>
      <c r="B1378" t="s">
        <v>3</v>
      </c>
      <c r="C1378">
        <v>8</v>
      </c>
      <c r="D1378">
        <v>12.397183725541559</v>
      </c>
      <c r="E1378">
        <v>16.087101734765561</v>
      </c>
      <c r="F1378">
        <v>14.338927082096051</v>
      </c>
      <c r="G1378">
        <v>12.000366653034311</v>
      </c>
      <c r="H1378">
        <v>16.013382394407731</v>
      </c>
      <c r="I1378">
        <v>13.840275953919731</v>
      </c>
      <c r="J1378">
        <v>15.483578340936999</v>
      </c>
      <c r="K1378">
        <v>16.68357357439675</v>
      </c>
    </row>
    <row r="1379" spans="1:11" hidden="1" x14ac:dyDescent="0.25">
      <c r="A1379">
        <v>6</v>
      </c>
      <c r="B1379" t="s">
        <v>3</v>
      </c>
      <c r="C1379">
        <v>8</v>
      </c>
      <c r="D1379">
        <v>12.49878115388301</v>
      </c>
      <c r="E1379">
        <v>12.99137287391774</v>
      </c>
      <c r="F1379">
        <v>14.769965242957801</v>
      </c>
      <c r="G1379">
        <v>13.444700299962459</v>
      </c>
      <c r="H1379">
        <v>16.64418639458653</v>
      </c>
      <c r="I1379">
        <v>14.088849964652489</v>
      </c>
      <c r="J1379">
        <v>15.075360767414971</v>
      </c>
      <c r="K1379">
        <v>16.499315653559108</v>
      </c>
    </row>
    <row r="1380" spans="1:11" hidden="1" x14ac:dyDescent="0.25">
      <c r="A1380">
        <v>6</v>
      </c>
      <c r="B1380" t="s">
        <v>3</v>
      </c>
      <c r="C1380">
        <v>8</v>
      </c>
      <c r="D1380">
        <v>14.99822281019123</v>
      </c>
      <c r="E1380">
        <v>16.229730022133349</v>
      </c>
      <c r="F1380">
        <v>15.29715885965831</v>
      </c>
      <c r="G1380">
        <v>13.211745707544059</v>
      </c>
      <c r="H1380">
        <v>16.378659384638549</v>
      </c>
      <c r="I1380">
        <v>13.151035429184519</v>
      </c>
      <c r="J1380">
        <v>15.39499080258947</v>
      </c>
      <c r="K1380">
        <v>16.627893608267559</v>
      </c>
    </row>
    <row r="1381" spans="1:11" hidden="1" x14ac:dyDescent="0.25">
      <c r="A1381">
        <v>6</v>
      </c>
      <c r="B1381" t="s">
        <v>3</v>
      </c>
      <c r="C1381">
        <v>8</v>
      </c>
      <c r="D1381">
        <v>10.6958580410442</v>
      </c>
      <c r="E1381">
        <v>15.902490491675669</v>
      </c>
      <c r="F1381">
        <v>12.707910342312919</v>
      </c>
      <c r="G1381">
        <v>12.906991573036789</v>
      </c>
      <c r="H1381">
        <v>16.622604240218731</v>
      </c>
      <c r="I1381">
        <v>13.91308216247258</v>
      </c>
      <c r="J1381">
        <v>14.713923138778931</v>
      </c>
      <c r="K1381">
        <v>15.71273287085957</v>
      </c>
    </row>
    <row r="1382" spans="1:11" hidden="1" x14ac:dyDescent="0.25">
      <c r="A1382">
        <v>7</v>
      </c>
      <c r="B1382" t="s">
        <v>3</v>
      </c>
      <c r="C1382">
        <v>8</v>
      </c>
      <c r="D1382">
        <v>27.471640110876681</v>
      </c>
      <c r="E1382">
        <v>28.676340099546898</v>
      </c>
      <c r="F1382">
        <v>28.548297377060621</v>
      </c>
      <c r="G1382">
        <v>28.022105443224461</v>
      </c>
      <c r="H1382">
        <v>28.658531674824729</v>
      </c>
      <c r="I1382">
        <v>28.408937690773531</v>
      </c>
      <c r="J1382">
        <v>28.68036210000826</v>
      </c>
      <c r="K1382">
        <v>28.763896647616779</v>
      </c>
    </row>
    <row r="1383" spans="1:11" hidden="1" x14ac:dyDescent="0.25">
      <c r="A1383">
        <v>7</v>
      </c>
      <c r="B1383" t="s">
        <v>3</v>
      </c>
      <c r="C1383">
        <v>8</v>
      </c>
      <c r="D1383">
        <v>28.35005532553642</v>
      </c>
      <c r="E1383">
        <v>28.374079520534679</v>
      </c>
      <c r="F1383">
        <v>28.532180343407241</v>
      </c>
      <c r="G1383">
        <v>28.217050262132162</v>
      </c>
      <c r="H1383">
        <v>28.672463424636</v>
      </c>
      <c r="I1383">
        <v>28.390981933214078</v>
      </c>
      <c r="J1383">
        <v>28.310625259383031</v>
      </c>
      <c r="K1383">
        <v>28.599988965849111</v>
      </c>
    </row>
    <row r="1384" spans="1:11" hidden="1" x14ac:dyDescent="0.25">
      <c r="A1384">
        <v>7</v>
      </c>
      <c r="B1384" t="s">
        <v>3</v>
      </c>
      <c r="C1384">
        <v>8</v>
      </c>
      <c r="D1384">
        <v>28.3553351107198</v>
      </c>
      <c r="E1384">
        <v>28.503036905189301</v>
      </c>
      <c r="F1384">
        <v>28.278750095715829</v>
      </c>
      <c r="G1384">
        <v>27.658964564985379</v>
      </c>
      <c r="H1384">
        <v>28.662049310703029</v>
      </c>
      <c r="I1384">
        <v>28.286088948245951</v>
      </c>
      <c r="J1384">
        <v>28.111144734851941</v>
      </c>
      <c r="K1384">
        <v>28.709922960695639</v>
      </c>
    </row>
    <row r="1385" spans="1:11" hidden="1" x14ac:dyDescent="0.25">
      <c r="A1385">
        <v>7</v>
      </c>
      <c r="B1385" t="s">
        <v>3</v>
      </c>
      <c r="C1385">
        <v>8</v>
      </c>
      <c r="D1385">
        <v>28.39440531955427</v>
      </c>
      <c r="E1385">
        <v>28.296722355863611</v>
      </c>
      <c r="F1385">
        <v>27.96066396765119</v>
      </c>
      <c r="G1385">
        <v>27.969695534765339</v>
      </c>
      <c r="H1385">
        <v>28.740894944567678</v>
      </c>
      <c r="I1385">
        <v>28.25707096699049</v>
      </c>
      <c r="J1385">
        <v>28.13647696156562</v>
      </c>
      <c r="K1385">
        <v>28.513153167206539</v>
      </c>
    </row>
    <row r="1386" spans="1:11" hidden="1" x14ac:dyDescent="0.25">
      <c r="A1386">
        <v>7</v>
      </c>
      <c r="B1386" t="s">
        <v>3</v>
      </c>
      <c r="C1386">
        <v>8</v>
      </c>
      <c r="D1386">
        <v>27.958020324732619</v>
      </c>
      <c r="E1386">
        <v>28.21848231356449</v>
      </c>
      <c r="F1386">
        <v>28.17106992626589</v>
      </c>
      <c r="G1386">
        <v>27.75974211793989</v>
      </c>
      <c r="H1386">
        <v>28.75389989293026</v>
      </c>
      <c r="I1386">
        <v>28.411572014306941</v>
      </c>
      <c r="J1386">
        <v>28.6604162234309</v>
      </c>
      <c r="K1386">
        <v>28.691221178815528</v>
      </c>
    </row>
    <row r="1387" spans="1:11" hidden="1" x14ac:dyDescent="0.25">
      <c r="A1387">
        <v>7</v>
      </c>
      <c r="B1387" t="s">
        <v>3</v>
      </c>
      <c r="C1387">
        <v>8</v>
      </c>
      <c r="D1387">
        <v>28.01674808085917</v>
      </c>
      <c r="E1387">
        <v>28.707961749218189</v>
      </c>
      <c r="F1387">
        <v>28.22463898883003</v>
      </c>
      <c r="G1387">
        <v>28.075110296304519</v>
      </c>
      <c r="H1387">
        <v>28.64905930707819</v>
      </c>
      <c r="I1387">
        <v>28.404293395715751</v>
      </c>
      <c r="J1387">
        <v>28.404472585042331</v>
      </c>
      <c r="K1387">
        <v>28.74984917242584</v>
      </c>
    </row>
    <row r="1388" spans="1:11" hidden="1" x14ac:dyDescent="0.25">
      <c r="A1388">
        <v>7</v>
      </c>
      <c r="B1388" t="s">
        <v>3</v>
      </c>
      <c r="C1388">
        <v>8</v>
      </c>
      <c r="D1388">
        <v>27.62941135767424</v>
      </c>
      <c r="E1388">
        <v>28.73680893673669</v>
      </c>
      <c r="F1388">
        <v>28.310427432266941</v>
      </c>
      <c r="G1388">
        <v>27.719622425826071</v>
      </c>
      <c r="H1388">
        <v>28.592063729622708</v>
      </c>
      <c r="I1388">
        <v>28.413197043496488</v>
      </c>
      <c r="J1388">
        <v>28.35476335282333</v>
      </c>
      <c r="K1388">
        <v>28.674857844213999</v>
      </c>
    </row>
    <row r="1389" spans="1:11" hidden="1" x14ac:dyDescent="0.25">
      <c r="A1389">
        <v>7</v>
      </c>
      <c r="B1389" t="s">
        <v>3</v>
      </c>
      <c r="C1389">
        <v>8</v>
      </c>
      <c r="D1389">
        <v>28.033942693179249</v>
      </c>
      <c r="E1389">
        <v>28.502763296879611</v>
      </c>
      <c r="F1389">
        <v>28.551459861730979</v>
      </c>
      <c r="G1389">
        <v>28.343005645280389</v>
      </c>
      <c r="H1389">
        <v>28.684866656684971</v>
      </c>
      <c r="I1389">
        <v>28.378166376263351</v>
      </c>
      <c r="J1389">
        <v>27.5305258545778</v>
      </c>
      <c r="K1389">
        <v>28.619309149650679</v>
      </c>
    </row>
    <row r="1390" spans="1:11" hidden="1" x14ac:dyDescent="0.25">
      <c r="A1390">
        <v>7</v>
      </c>
      <c r="B1390" t="s">
        <v>3</v>
      </c>
      <c r="C1390">
        <v>8</v>
      </c>
      <c r="D1390">
        <v>27.87497198887689</v>
      </c>
      <c r="E1390">
        <v>28.207426354249169</v>
      </c>
      <c r="F1390">
        <v>28.10472863559437</v>
      </c>
      <c r="G1390">
        <v>27.5553398076386</v>
      </c>
      <c r="H1390">
        <v>28.667662248090011</v>
      </c>
      <c r="I1390">
        <v>28.470782821212911</v>
      </c>
      <c r="J1390">
        <v>28.388032823536211</v>
      </c>
      <c r="K1390">
        <v>28.513568415022199</v>
      </c>
    </row>
    <row r="1391" spans="1:11" hidden="1" x14ac:dyDescent="0.25">
      <c r="A1391">
        <v>7</v>
      </c>
      <c r="B1391" t="s">
        <v>3</v>
      </c>
      <c r="C1391">
        <v>8</v>
      </c>
      <c r="D1391">
        <v>27.670340091220869</v>
      </c>
      <c r="E1391">
        <v>28.726549261837651</v>
      </c>
      <c r="F1391">
        <v>28.092044007683349</v>
      </c>
      <c r="G1391">
        <v>27.84610050271765</v>
      </c>
      <c r="H1391">
        <v>28.6757863291453</v>
      </c>
      <c r="I1391">
        <v>28.562015807569669</v>
      </c>
      <c r="J1391">
        <v>28.046578687772641</v>
      </c>
      <c r="K1391">
        <v>28.720659482026139</v>
      </c>
    </row>
    <row r="1392" spans="1:11" hidden="1" x14ac:dyDescent="0.25">
      <c r="A1392">
        <v>7</v>
      </c>
      <c r="B1392" t="s">
        <v>3</v>
      </c>
      <c r="C1392">
        <v>8</v>
      </c>
      <c r="D1392">
        <v>28.281860457860489</v>
      </c>
      <c r="E1392">
        <v>28.38315113018718</v>
      </c>
      <c r="F1392">
        <v>28.304496310240221</v>
      </c>
      <c r="G1392">
        <v>27.87937908192092</v>
      </c>
      <c r="H1392">
        <v>28.70454412069585</v>
      </c>
      <c r="I1392">
        <v>28.4195586989456</v>
      </c>
      <c r="J1392">
        <v>28.411457258579201</v>
      </c>
      <c r="K1392">
        <v>28.616687866641609</v>
      </c>
    </row>
    <row r="1393" spans="1:11" hidden="1" x14ac:dyDescent="0.25">
      <c r="A1393">
        <v>7</v>
      </c>
      <c r="B1393" t="s">
        <v>3</v>
      </c>
      <c r="C1393">
        <v>8</v>
      </c>
      <c r="D1393">
        <v>28.32331739000454</v>
      </c>
      <c r="E1393">
        <v>28.58257211335064</v>
      </c>
      <c r="F1393">
        <v>28.295382957171231</v>
      </c>
      <c r="G1393">
        <v>28.082282407502682</v>
      </c>
      <c r="H1393">
        <v>28.650742753816481</v>
      </c>
      <c r="I1393">
        <v>28.53364301373508</v>
      </c>
      <c r="J1393">
        <v>28.15720152618427</v>
      </c>
      <c r="K1393">
        <v>28.74425825975127</v>
      </c>
    </row>
    <row r="1394" spans="1:11" hidden="1" x14ac:dyDescent="0.25">
      <c r="A1394">
        <v>7</v>
      </c>
      <c r="B1394" t="s">
        <v>3</v>
      </c>
      <c r="C1394">
        <v>8</v>
      </c>
      <c r="D1394">
        <v>27.96631990494658</v>
      </c>
      <c r="E1394">
        <v>28.34704353254725</v>
      </c>
      <c r="F1394">
        <v>28.500124938043541</v>
      </c>
      <c r="G1394">
        <v>28.024647955645669</v>
      </c>
      <c r="H1394">
        <v>28.703988554391199</v>
      </c>
      <c r="I1394">
        <v>28.351121605089741</v>
      </c>
      <c r="J1394">
        <v>28.57767076374569</v>
      </c>
      <c r="K1394">
        <v>28.753417506869781</v>
      </c>
    </row>
    <row r="1395" spans="1:11" hidden="1" x14ac:dyDescent="0.25">
      <c r="A1395">
        <v>7</v>
      </c>
      <c r="B1395" t="s">
        <v>3</v>
      </c>
      <c r="C1395">
        <v>8</v>
      </c>
      <c r="D1395">
        <v>27.418828018831061</v>
      </c>
      <c r="E1395">
        <v>28.71225652071681</v>
      </c>
      <c r="F1395">
        <v>28.263944596684301</v>
      </c>
      <c r="G1395">
        <v>27.132170108966189</v>
      </c>
      <c r="H1395">
        <v>28.72602403134476</v>
      </c>
      <c r="I1395">
        <v>28.33802783633028</v>
      </c>
      <c r="J1395">
        <v>28.516721539540001</v>
      </c>
      <c r="K1395">
        <v>28.76008364968505</v>
      </c>
    </row>
    <row r="1396" spans="1:11" hidden="1" x14ac:dyDescent="0.25">
      <c r="A1396">
        <v>7</v>
      </c>
      <c r="B1396" t="s">
        <v>3</v>
      </c>
      <c r="C1396">
        <v>8</v>
      </c>
      <c r="D1396">
        <v>27.672318473779772</v>
      </c>
      <c r="E1396">
        <v>28.546458273621059</v>
      </c>
      <c r="F1396">
        <v>28.306828811776452</v>
      </c>
      <c r="G1396">
        <v>28.17239597181327</v>
      </c>
      <c r="H1396">
        <v>28.765119778385351</v>
      </c>
      <c r="I1396">
        <v>28.425379239504348</v>
      </c>
      <c r="J1396">
        <v>28.52012787277744</v>
      </c>
      <c r="K1396">
        <v>28.688164397061101</v>
      </c>
    </row>
    <row r="1397" spans="1:11" hidden="1" x14ac:dyDescent="0.25">
      <c r="A1397">
        <v>7</v>
      </c>
      <c r="B1397" t="s">
        <v>3</v>
      </c>
      <c r="C1397">
        <v>8</v>
      </c>
      <c r="D1397">
        <v>27.528601865838819</v>
      </c>
      <c r="E1397">
        <v>28.04299537714753</v>
      </c>
      <c r="F1397">
        <v>28.2870154858112</v>
      </c>
      <c r="G1397">
        <v>28.068971554357049</v>
      </c>
      <c r="H1397">
        <v>28.65438722713154</v>
      </c>
      <c r="I1397">
        <v>28.498928697121581</v>
      </c>
      <c r="J1397">
        <v>28.188268711986002</v>
      </c>
      <c r="K1397">
        <v>28.635529225385191</v>
      </c>
    </row>
    <row r="1398" spans="1:11" hidden="1" x14ac:dyDescent="0.25">
      <c r="A1398">
        <v>7</v>
      </c>
      <c r="B1398" t="s">
        <v>3</v>
      </c>
      <c r="C1398">
        <v>8</v>
      </c>
      <c r="D1398">
        <v>27.298926551369401</v>
      </c>
      <c r="E1398">
        <v>28.703258643734092</v>
      </c>
      <c r="F1398">
        <v>28.359947948973002</v>
      </c>
      <c r="G1398">
        <v>27.76020253822589</v>
      </c>
      <c r="H1398">
        <v>28.555550386269889</v>
      </c>
      <c r="I1398">
        <v>28.41472455521464</v>
      </c>
      <c r="J1398">
        <v>28.389052400018919</v>
      </c>
      <c r="K1398">
        <v>28.281083212706871</v>
      </c>
    </row>
    <row r="1399" spans="1:11" hidden="1" x14ac:dyDescent="0.25">
      <c r="A1399">
        <v>7</v>
      </c>
      <c r="B1399" t="s">
        <v>3</v>
      </c>
      <c r="C1399">
        <v>8</v>
      </c>
      <c r="D1399">
        <v>27.869140257068281</v>
      </c>
      <c r="E1399">
        <v>28.2073053978948</v>
      </c>
      <c r="F1399">
        <v>28.027188523701721</v>
      </c>
      <c r="G1399">
        <v>28.077602082594058</v>
      </c>
      <c r="H1399">
        <v>28.744471186786541</v>
      </c>
      <c r="I1399">
        <v>28.368803584421858</v>
      </c>
      <c r="J1399">
        <v>28.3321950957125</v>
      </c>
      <c r="K1399">
        <v>28.680216759495021</v>
      </c>
    </row>
    <row r="1400" spans="1:11" hidden="1" x14ac:dyDescent="0.25">
      <c r="A1400">
        <v>7</v>
      </c>
      <c r="B1400" t="s">
        <v>3</v>
      </c>
      <c r="C1400">
        <v>8</v>
      </c>
      <c r="D1400">
        <v>27.587683657765389</v>
      </c>
      <c r="E1400">
        <v>28.40947027161323</v>
      </c>
      <c r="F1400">
        <v>28.55278437726016</v>
      </c>
      <c r="G1400">
        <v>27.945051095414911</v>
      </c>
      <c r="H1400">
        <v>28.756278664813099</v>
      </c>
      <c r="I1400">
        <v>28.245810339373229</v>
      </c>
      <c r="J1400">
        <v>28.056374076494759</v>
      </c>
      <c r="K1400">
        <v>28.708664602165381</v>
      </c>
    </row>
    <row r="1401" spans="1:11" hidden="1" x14ac:dyDescent="0.25">
      <c r="A1401">
        <v>7</v>
      </c>
      <c r="B1401" t="s">
        <v>3</v>
      </c>
      <c r="C1401">
        <v>8</v>
      </c>
      <c r="D1401">
        <v>27.585063789354152</v>
      </c>
      <c r="E1401">
        <v>28.29232493800469</v>
      </c>
      <c r="F1401">
        <v>28.066665788560439</v>
      </c>
      <c r="G1401">
        <v>28.332770265216219</v>
      </c>
      <c r="H1401">
        <v>28.744211909751389</v>
      </c>
      <c r="I1401">
        <v>28.501429752175039</v>
      </c>
      <c r="J1401">
        <v>28.19655170125829</v>
      </c>
      <c r="K1401">
        <v>28.731595705172001</v>
      </c>
    </row>
    <row r="1402" spans="1:11" hidden="1" x14ac:dyDescent="0.25">
      <c r="A1402">
        <v>7</v>
      </c>
      <c r="B1402" t="s">
        <v>3</v>
      </c>
      <c r="C1402">
        <v>8</v>
      </c>
      <c r="D1402">
        <v>27.74092275349085</v>
      </c>
      <c r="E1402">
        <v>28.553871707247382</v>
      </c>
      <c r="F1402">
        <v>27.882305319069911</v>
      </c>
      <c r="G1402">
        <v>28.247370649311161</v>
      </c>
      <c r="H1402">
        <v>28.743191463532771</v>
      </c>
      <c r="I1402">
        <v>28.514012692197412</v>
      </c>
      <c r="J1402">
        <v>28.521264925468351</v>
      </c>
      <c r="K1402">
        <v>28.690374400337141</v>
      </c>
    </row>
    <row r="1403" spans="1:11" hidden="1" x14ac:dyDescent="0.25">
      <c r="A1403">
        <v>7</v>
      </c>
      <c r="B1403" t="s">
        <v>3</v>
      </c>
      <c r="C1403">
        <v>8</v>
      </c>
      <c r="D1403">
        <v>27.549079715632931</v>
      </c>
      <c r="E1403">
        <v>28.570503450141931</v>
      </c>
      <c r="F1403">
        <v>28.748013230018781</v>
      </c>
      <c r="G1403">
        <v>28.188056084519602</v>
      </c>
      <c r="H1403">
        <v>28.705737407824941</v>
      </c>
      <c r="I1403">
        <v>28.29273890776685</v>
      </c>
      <c r="J1403">
        <v>28.475288363483031</v>
      </c>
      <c r="K1403">
        <v>28.72141066875156</v>
      </c>
    </row>
    <row r="1404" spans="1:11" hidden="1" x14ac:dyDescent="0.25">
      <c r="A1404">
        <v>7</v>
      </c>
      <c r="B1404" t="s">
        <v>3</v>
      </c>
      <c r="C1404">
        <v>8</v>
      </c>
      <c r="D1404">
        <v>27.83489903856082</v>
      </c>
      <c r="E1404">
        <v>28.15721864526957</v>
      </c>
      <c r="F1404">
        <v>28.26649888266094</v>
      </c>
      <c r="G1404">
        <v>28.035081119811299</v>
      </c>
      <c r="H1404">
        <v>28.729252168305479</v>
      </c>
      <c r="I1404">
        <v>28.46906004828945</v>
      </c>
      <c r="J1404">
        <v>28.212689135792601</v>
      </c>
      <c r="K1404">
        <v>28.748829354327281</v>
      </c>
    </row>
    <row r="1405" spans="1:11" hidden="1" x14ac:dyDescent="0.25">
      <c r="A1405">
        <v>7</v>
      </c>
      <c r="B1405" t="s">
        <v>3</v>
      </c>
      <c r="C1405">
        <v>8</v>
      </c>
      <c r="D1405">
        <v>27.96493529645625</v>
      </c>
      <c r="E1405">
        <v>28.627897256355421</v>
      </c>
      <c r="F1405">
        <v>28.37388507206629</v>
      </c>
      <c r="G1405">
        <v>28.240034157338609</v>
      </c>
      <c r="H1405">
        <v>28.75120663199607</v>
      </c>
      <c r="I1405">
        <v>28.64667104341083</v>
      </c>
      <c r="J1405">
        <v>28.574743926679929</v>
      </c>
      <c r="K1405">
        <v>28.694374526232039</v>
      </c>
    </row>
    <row r="1406" spans="1:11" hidden="1" x14ac:dyDescent="0.25">
      <c r="A1406">
        <v>7</v>
      </c>
      <c r="B1406" t="s">
        <v>3</v>
      </c>
      <c r="C1406">
        <v>8</v>
      </c>
      <c r="D1406">
        <v>27.552389398096441</v>
      </c>
      <c r="E1406">
        <v>28.345143307557549</v>
      </c>
      <c r="F1406">
        <v>28.186613377198888</v>
      </c>
      <c r="G1406">
        <v>27.92694400154322</v>
      </c>
      <c r="H1406">
        <v>28.674820971088199</v>
      </c>
      <c r="I1406">
        <v>28.303529398371911</v>
      </c>
      <c r="J1406">
        <v>28.608725480395218</v>
      </c>
      <c r="K1406">
        <v>28.559056867458629</v>
      </c>
    </row>
    <row r="1407" spans="1:11" hidden="1" x14ac:dyDescent="0.25">
      <c r="A1407">
        <v>7</v>
      </c>
      <c r="B1407" t="s">
        <v>3</v>
      </c>
      <c r="C1407">
        <v>8</v>
      </c>
      <c r="D1407">
        <v>28.105309622674479</v>
      </c>
      <c r="E1407">
        <v>28.619962011851211</v>
      </c>
      <c r="F1407">
        <v>28.44620735097039</v>
      </c>
      <c r="G1407">
        <v>27.58007591110449</v>
      </c>
      <c r="H1407">
        <v>28.702677345128642</v>
      </c>
      <c r="I1407">
        <v>28.21391216491595</v>
      </c>
      <c r="J1407">
        <v>28.447522452581481</v>
      </c>
      <c r="K1407">
        <v>28.767977090012771</v>
      </c>
    </row>
    <row r="1408" spans="1:11" hidden="1" x14ac:dyDescent="0.25">
      <c r="A1408">
        <v>7</v>
      </c>
      <c r="B1408" t="s">
        <v>3</v>
      </c>
      <c r="C1408">
        <v>8</v>
      </c>
      <c r="D1408">
        <v>27.37134495128338</v>
      </c>
      <c r="E1408">
        <v>28.71217327939036</v>
      </c>
      <c r="F1408">
        <v>28.433654097665709</v>
      </c>
      <c r="G1408">
        <v>27.51342545568113</v>
      </c>
      <c r="H1408">
        <v>28.64250435682256</v>
      </c>
      <c r="I1408">
        <v>28.394404944039479</v>
      </c>
      <c r="J1408">
        <v>28.356912362980179</v>
      </c>
      <c r="K1408">
        <v>28.67132504951136</v>
      </c>
    </row>
    <row r="1409" spans="1:11" hidden="1" x14ac:dyDescent="0.25">
      <c r="A1409">
        <v>7</v>
      </c>
      <c r="B1409" t="s">
        <v>3</v>
      </c>
      <c r="C1409">
        <v>8</v>
      </c>
      <c r="D1409">
        <v>26.90220849102305</v>
      </c>
      <c r="E1409">
        <v>28.200201819095732</v>
      </c>
      <c r="F1409">
        <v>28.410712032956688</v>
      </c>
      <c r="G1409">
        <v>28.02262724651704</v>
      </c>
      <c r="H1409">
        <v>28.731932490617311</v>
      </c>
      <c r="I1409">
        <v>28.138451684308531</v>
      </c>
      <c r="J1409">
        <v>28.37962333248359</v>
      </c>
      <c r="K1409">
        <v>28.622933314662241</v>
      </c>
    </row>
    <row r="1410" spans="1:11" hidden="1" x14ac:dyDescent="0.25">
      <c r="A1410">
        <v>7</v>
      </c>
      <c r="B1410" t="s">
        <v>3</v>
      </c>
      <c r="C1410">
        <v>8</v>
      </c>
      <c r="D1410">
        <v>27.780453763532819</v>
      </c>
      <c r="E1410">
        <v>28.65392023427955</v>
      </c>
      <c r="F1410">
        <v>28.618441610933871</v>
      </c>
      <c r="G1410">
        <v>27.98474903167708</v>
      </c>
      <c r="H1410">
        <v>28.750260336948202</v>
      </c>
      <c r="I1410">
        <v>28.50942975104655</v>
      </c>
      <c r="J1410">
        <v>28.516592364497459</v>
      </c>
      <c r="K1410">
        <v>28.629409564948109</v>
      </c>
    </row>
    <row r="1411" spans="1:11" hidden="1" x14ac:dyDescent="0.25">
      <c r="A1411">
        <v>7</v>
      </c>
      <c r="B1411" t="s">
        <v>3</v>
      </c>
      <c r="C1411">
        <v>8</v>
      </c>
      <c r="D1411">
        <v>28.22038778378619</v>
      </c>
      <c r="E1411">
        <v>28.162580510179929</v>
      </c>
      <c r="F1411">
        <v>28.433131995116451</v>
      </c>
      <c r="G1411">
        <v>27.363576479810309</v>
      </c>
      <c r="H1411">
        <v>28.772419898258018</v>
      </c>
      <c r="I1411">
        <v>28.474848846084129</v>
      </c>
      <c r="J1411">
        <v>28.22482409765232</v>
      </c>
      <c r="K1411">
        <v>28.482354725389381</v>
      </c>
    </row>
    <row r="1412" spans="1:11" hidden="1" x14ac:dyDescent="0.25">
      <c r="A1412">
        <v>8</v>
      </c>
      <c r="B1412" t="s">
        <v>3</v>
      </c>
      <c r="C1412">
        <v>8</v>
      </c>
      <c r="D1412">
        <v>13.95996592379757</v>
      </c>
      <c r="E1412">
        <v>16.73780622165307</v>
      </c>
      <c r="F1412">
        <v>14.42107930655949</v>
      </c>
      <c r="G1412">
        <v>14.60034370783127</v>
      </c>
      <c r="H1412">
        <v>16.573800857762759</v>
      </c>
      <c r="I1412">
        <v>14.693963693896521</v>
      </c>
      <c r="J1412">
        <v>13.058088185473171</v>
      </c>
      <c r="K1412">
        <v>17.014672493720489</v>
      </c>
    </row>
    <row r="1413" spans="1:11" hidden="1" x14ac:dyDescent="0.25">
      <c r="A1413">
        <v>8</v>
      </c>
      <c r="B1413" t="s">
        <v>3</v>
      </c>
      <c r="C1413">
        <v>8</v>
      </c>
      <c r="D1413">
        <v>11.9460344454034</v>
      </c>
      <c r="E1413">
        <v>16.710572239878552</v>
      </c>
      <c r="F1413">
        <v>14.53035598859517</v>
      </c>
      <c r="G1413">
        <v>13.330580134294291</v>
      </c>
      <c r="H1413">
        <v>16.835703286356161</v>
      </c>
      <c r="I1413">
        <v>14.098530138177299</v>
      </c>
      <c r="J1413">
        <v>15.649261933509059</v>
      </c>
      <c r="K1413">
        <v>17.182934052222979</v>
      </c>
    </row>
    <row r="1414" spans="1:11" hidden="1" x14ac:dyDescent="0.25">
      <c r="A1414">
        <v>8</v>
      </c>
      <c r="B1414" t="s">
        <v>3</v>
      </c>
      <c r="C1414">
        <v>8</v>
      </c>
      <c r="D1414">
        <v>12.0073876270799</v>
      </c>
      <c r="E1414">
        <v>16.97258409440844</v>
      </c>
      <c r="F1414">
        <v>13.01114186173255</v>
      </c>
      <c r="G1414">
        <v>13.418334228015841</v>
      </c>
      <c r="H1414">
        <v>16.2172526213532</v>
      </c>
      <c r="I1414">
        <v>14.680407711595629</v>
      </c>
      <c r="J1414">
        <v>15.02564497038513</v>
      </c>
      <c r="K1414">
        <v>17.103316055943441</v>
      </c>
    </row>
    <row r="1415" spans="1:11" hidden="1" x14ac:dyDescent="0.25">
      <c r="A1415">
        <v>8</v>
      </c>
      <c r="B1415" t="s">
        <v>3</v>
      </c>
      <c r="C1415">
        <v>8</v>
      </c>
      <c r="D1415">
        <v>12.402545017177459</v>
      </c>
      <c r="E1415">
        <v>16.590347339242928</v>
      </c>
      <c r="F1415">
        <v>14.746704608723549</v>
      </c>
      <c r="G1415">
        <v>14.581074621646961</v>
      </c>
      <c r="H1415">
        <v>15.92529685494949</v>
      </c>
      <c r="I1415">
        <v>14.348498604801531</v>
      </c>
      <c r="J1415">
        <v>15.20034615976042</v>
      </c>
      <c r="K1415">
        <v>16.83983824274155</v>
      </c>
    </row>
    <row r="1416" spans="1:11" hidden="1" x14ac:dyDescent="0.25">
      <c r="A1416">
        <v>8</v>
      </c>
      <c r="B1416" t="s">
        <v>3</v>
      </c>
      <c r="C1416">
        <v>8</v>
      </c>
      <c r="D1416">
        <v>12.61173481468375</v>
      </c>
      <c r="E1416">
        <v>16.826956908484171</v>
      </c>
      <c r="F1416">
        <v>12.83249605209722</v>
      </c>
      <c r="G1416">
        <v>13.941047933520331</v>
      </c>
      <c r="H1416">
        <v>17.099279653894079</v>
      </c>
      <c r="I1416">
        <v>13.72532869503199</v>
      </c>
      <c r="J1416">
        <v>14.57964349705391</v>
      </c>
      <c r="K1416">
        <v>17.022850754952639</v>
      </c>
    </row>
    <row r="1417" spans="1:11" hidden="1" x14ac:dyDescent="0.25">
      <c r="A1417">
        <v>8</v>
      </c>
      <c r="B1417" t="s">
        <v>3</v>
      </c>
      <c r="C1417">
        <v>8</v>
      </c>
      <c r="D1417">
        <v>12.66536373593831</v>
      </c>
      <c r="E1417">
        <v>14.77114004957701</v>
      </c>
      <c r="F1417">
        <v>15.46658746541927</v>
      </c>
      <c r="G1417">
        <v>12.96709848338458</v>
      </c>
      <c r="H1417">
        <v>17.042845396870231</v>
      </c>
      <c r="I1417">
        <v>13.71334127378916</v>
      </c>
      <c r="J1417">
        <v>15.148016329772039</v>
      </c>
      <c r="K1417">
        <v>17.12216562707</v>
      </c>
    </row>
    <row r="1418" spans="1:11" hidden="1" x14ac:dyDescent="0.25">
      <c r="A1418">
        <v>8</v>
      </c>
      <c r="B1418" t="s">
        <v>3</v>
      </c>
      <c r="C1418">
        <v>8</v>
      </c>
      <c r="D1418">
        <v>13.791445411891511</v>
      </c>
      <c r="E1418">
        <v>16.25261290516405</v>
      </c>
      <c r="F1418">
        <v>14.33136851876019</v>
      </c>
      <c r="G1418">
        <v>11.550868444502081</v>
      </c>
      <c r="H1418">
        <v>16.903016117881659</v>
      </c>
      <c r="I1418">
        <v>14.48591865452167</v>
      </c>
      <c r="J1418">
        <v>16.403614970952479</v>
      </c>
      <c r="K1418">
        <v>16.76637786469961</v>
      </c>
    </row>
    <row r="1419" spans="1:11" hidden="1" x14ac:dyDescent="0.25">
      <c r="A1419">
        <v>8</v>
      </c>
      <c r="B1419" t="s">
        <v>3</v>
      </c>
      <c r="C1419">
        <v>8</v>
      </c>
      <c r="D1419">
        <v>11.4978450844766</v>
      </c>
      <c r="E1419">
        <v>16.846226490639669</v>
      </c>
      <c r="F1419">
        <v>15.33599687736711</v>
      </c>
      <c r="G1419">
        <v>12.386352032150819</v>
      </c>
      <c r="H1419">
        <v>16.93684065063923</v>
      </c>
      <c r="I1419">
        <v>15.310713025695581</v>
      </c>
      <c r="J1419">
        <v>16.744507232865221</v>
      </c>
      <c r="K1419">
        <v>16.982055223568651</v>
      </c>
    </row>
    <row r="1420" spans="1:11" hidden="1" x14ac:dyDescent="0.25">
      <c r="A1420">
        <v>8</v>
      </c>
      <c r="B1420" t="s">
        <v>3</v>
      </c>
      <c r="C1420">
        <v>8</v>
      </c>
      <c r="D1420">
        <v>12.92432920305351</v>
      </c>
      <c r="E1420">
        <v>16.383063745833471</v>
      </c>
      <c r="F1420">
        <v>15.24145489043654</v>
      </c>
      <c r="G1420">
        <v>14.406729753191209</v>
      </c>
      <c r="H1420">
        <v>17.071277498134929</v>
      </c>
      <c r="I1420">
        <v>14.445076388117689</v>
      </c>
      <c r="J1420">
        <v>17.16943830399266</v>
      </c>
      <c r="K1420">
        <v>16.802712626273049</v>
      </c>
    </row>
    <row r="1421" spans="1:11" hidden="1" x14ac:dyDescent="0.25">
      <c r="A1421">
        <v>8</v>
      </c>
      <c r="B1421" t="s">
        <v>3</v>
      </c>
      <c r="C1421">
        <v>8</v>
      </c>
      <c r="D1421">
        <v>13.19601506610079</v>
      </c>
      <c r="E1421">
        <v>16.09900945818444</v>
      </c>
      <c r="F1421">
        <v>13.05002363467495</v>
      </c>
      <c r="G1421">
        <v>13.241222357623471</v>
      </c>
      <c r="H1421">
        <v>17.113426968573151</v>
      </c>
      <c r="I1421">
        <v>14.079785400539141</v>
      </c>
      <c r="J1421">
        <v>17.015650554601699</v>
      </c>
      <c r="K1421">
        <v>17.09807239048309</v>
      </c>
    </row>
    <row r="1422" spans="1:11" hidden="1" x14ac:dyDescent="0.25">
      <c r="A1422">
        <v>8</v>
      </c>
      <c r="B1422" t="s">
        <v>3</v>
      </c>
      <c r="C1422">
        <v>8</v>
      </c>
      <c r="D1422">
        <v>13.49986844325114</v>
      </c>
      <c r="E1422">
        <v>16.37896077235029</v>
      </c>
      <c r="F1422">
        <v>15.68898957938204</v>
      </c>
      <c r="G1422">
        <v>13.567407148189419</v>
      </c>
      <c r="H1422">
        <v>17.081188899980951</v>
      </c>
      <c r="I1422">
        <v>13.856344627713201</v>
      </c>
      <c r="J1422">
        <v>15.456395300648269</v>
      </c>
      <c r="K1422">
        <v>17.105749315371892</v>
      </c>
    </row>
    <row r="1423" spans="1:11" hidden="1" x14ac:dyDescent="0.25">
      <c r="A1423">
        <v>8</v>
      </c>
      <c r="B1423" t="s">
        <v>3</v>
      </c>
      <c r="C1423">
        <v>8</v>
      </c>
      <c r="D1423">
        <v>11.612026560073341</v>
      </c>
      <c r="E1423">
        <v>16.61438315989885</v>
      </c>
      <c r="F1423">
        <v>13.85398826043575</v>
      </c>
      <c r="G1423">
        <v>12.470728180032371</v>
      </c>
      <c r="H1423">
        <v>17.14989333783446</v>
      </c>
      <c r="I1423">
        <v>13.74965327430343</v>
      </c>
      <c r="J1423">
        <v>16.305269059233751</v>
      </c>
      <c r="K1423">
        <v>16.96246197132643</v>
      </c>
    </row>
    <row r="1424" spans="1:11" hidden="1" x14ac:dyDescent="0.25">
      <c r="A1424">
        <v>8</v>
      </c>
      <c r="B1424" t="s">
        <v>3</v>
      </c>
      <c r="C1424">
        <v>8</v>
      </c>
      <c r="D1424">
        <v>13.9567135735437</v>
      </c>
      <c r="E1424">
        <v>15.96111125476107</v>
      </c>
      <c r="F1424">
        <v>14.785126848235841</v>
      </c>
      <c r="G1424">
        <v>12.754163627675119</v>
      </c>
      <c r="H1424">
        <v>16.82221610861269</v>
      </c>
      <c r="I1424">
        <v>14.0440510613745</v>
      </c>
      <c r="J1424">
        <v>15.60329660899718</v>
      </c>
      <c r="K1424">
        <v>16.949985346466271</v>
      </c>
    </row>
    <row r="1425" spans="1:11" hidden="1" x14ac:dyDescent="0.25">
      <c r="A1425">
        <v>8</v>
      </c>
      <c r="B1425" t="s">
        <v>3</v>
      </c>
      <c r="C1425">
        <v>8</v>
      </c>
      <c r="D1425">
        <v>11.299383346140299</v>
      </c>
      <c r="E1425">
        <v>16.719588553800421</v>
      </c>
      <c r="F1425">
        <v>13.425453158115319</v>
      </c>
      <c r="G1425">
        <v>11.95877842348257</v>
      </c>
      <c r="H1425">
        <v>16.945413251218341</v>
      </c>
      <c r="I1425">
        <v>14.617409210862229</v>
      </c>
      <c r="J1425">
        <v>15.64045214239761</v>
      </c>
      <c r="K1425">
        <v>17.086566051060771</v>
      </c>
    </row>
    <row r="1426" spans="1:11" hidden="1" x14ac:dyDescent="0.25">
      <c r="A1426">
        <v>8</v>
      </c>
      <c r="B1426" t="s">
        <v>3</v>
      </c>
      <c r="C1426">
        <v>8</v>
      </c>
      <c r="D1426">
        <v>14.225219567661309</v>
      </c>
      <c r="E1426">
        <v>15.472056990598571</v>
      </c>
      <c r="F1426">
        <v>14.285673222734861</v>
      </c>
      <c r="G1426">
        <v>13.88959200937243</v>
      </c>
      <c r="H1426">
        <v>17.043919631822689</v>
      </c>
      <c r="I1426">
        <v>13.980698702673809</v>
      </c>
      <c r="J1426">
        <v>16.17449894101064</v>
      </c>
      <c r="K1426">
        <v>17.11569326386325</v>
      </c>
    </row>
    <row r="1427" spans="1:11" hidden="1" x14ac:dyDescent="0.25">
      <c r="A1427">
        <v>8</v>
      </c>
      <c r="B1427" t="s">
        <v>3</v>
      </c>
      <c r="C1427">
        <v>8</v>
      </c>
      <c r="D1427">
        <v>13.89132458695534</v>
      </c>
      <c r="E1427">
        <v>16.81099569633145</v>
      </c>
      <c r="F1427">
        <v>13.09079233801085</v>
      </c>
      <c r="G1427">
        <v>12.55421753830656</v>
      </c>
      <c r="H1427">
        <v>16.017968770917971</v>
      </c>
      <c r="I1427">
        <v>14.4072609582603</v>
      </c>
      <c r="J1427">
        <v>16.768166253361368</v>
      </c>
      <c r="K1427">
        <v>17.006423815376181</v>
      </c>
    </row>
    <row r="1428" spans="1:11" hidden="1" x14ac:dyDescent="0.25">
      <c r="A1428">
        <v>8</v>
      </c>
      <c r="B1428" t="s">
        <v>3</v>
      </c>
      <c r="C1428">
        <v>8</v>
      </c>
      <c r="D1428">
        <v>11.508568101924579</v>
      </c>
      <c r="E1428">
        <v>16.125027771379781</v>
      </c>
      <c r="F1428">
        <v>13.84304768943047</v>
      </c>
      <c r="G1428">
        <v>13.922738097759879</v>
      </c>
      <c r="H1428">
        <v>16.949099896747509</v>
      </c>
      <c r="I1428">
        <v>13.744971912591801</v>
      </c>
      <c r="J1428">
        <v>14.31497832316988</v>
      </c>
      <c r="K1428">
        <v>16.847207398551451</v>
      </c>
    </row>
    <row r="1429" spans="1:11" hidden="1" x14ac:dyDescent="0.25">
      <c r="A1429">
        <v>8</v>
      </c>
      <c r="B1429" t="s">
        <v>3</v>
      </c>
      <c r="C1429">
        <v>8</v>
      </c>
      <c r="D1429">
        <v>13.07802545768612</v>
      </c>
      <c r="E1429">
        <v>15.71670371382495</v>
      </c>
      <c r="F1429">
        <v>13.059379636696301</v>
      </c>
      <c r="G1429">
        <v>13.47643368863419</v>
      </c>
      <c r="H1429">
        <v>17.117363451417901</v>
      </c>
      <c r="I1429">
        <v>14.082919889615789</v>
      </c>
      <c r="J1429">
        <v>16.442520799564999</v>
      </c>
      <c r="K1429">
        <v>16.749180794787151</v>
      </c>
    </row>
    <row r="1430" spans="1:11" hidden="1" x14ac:dyDescent="0.25">
      <c r="A1430">
        <v>8</v>
      </c>
      <c r="B1430" t="s">
        <v>3</v>
      </c>
      <c r="C1430">
        <v>8</v>
      </c>
      <c r="D1430">
        <v>11.392183714417991</v>
      </c>
      <c r="E1430">
        <v>16.79181538614602</v>
      </c>
      <c r="F1430">
        <v>14.05685850905833</v>
      </c>
      <c r="G1430">
        <v>13.137167643497239</v>
      </c>
      <c r="H1430">
        <v>16.919824296360119</v>
      </c>
      <c r="I1430">
        <v>14.035962711584769</v>
      </c>
      <c r="J1430">
        <v>14.98963580124324</v>
      </c>
      <c r="K1430">
        <v>16.978547043598461</v>
      </c>
    </row>
    <row r="1431" spans="1:11" hidden="1" x14ac:dyDescent="0.25">
      <c r="A1431">
        <v>8</v>
      </c>
      <c r="B1431" t="s">
        <v>3</v>
      </c>
      <c r="C1431">
        <v>8</v>
      </c>
      <c r="D1431">
        <v>12.5657037192969</v>
      </c>
      <c r="E1431">
        <v>15.59669634064192</v>
      </c>
      <c r="F1431">
        <v>14.124149933754699</v>
      </c>
      <c r="G1431">
        <v>15.01680433941932</v>
      </c>
      <c r="H1431">
        <v>17.15019431644949</v>
      </c>
      <c r="I1431">
        <v>14.80804949450904</v>
      </c>
      <c r="J1431">
        <v>15.669430684521499</v>
      </c>
      <c r="K1431">
        <v>17.142308380079051</v>
      </c>
    </row>
    <row r="1432" spans="1:11" hidden="1" x14ac:dyDescent="0.25">
      <c r="A1432">
        <v>8</v>
      </c>
      <c r="B1432" t="s">
        <v>3</v>
      </c>
      <c r="C1432">
        <v>8</v>
      </c>
      <c r="D1432">
        <v>12.315792955305371</v>
      </c>
      <c r="E1432">
        <v>17.003318771225171</v>
      </c>
      <c r="F1432">
        <v>12.874419513090951</v>
      </c>
      <c r="G1432">
        <v>13.597528753773149</v>
      </c>
      <c r="H1432">
        <v>17.097078758197721</v>
      </c>
      <c r="I1432">
        <v>14.829957965769839</v>
      </c>
      <c r="J1432">
        <v>14.746102482772111</v>
      </c>
      <c r="K1432">
        <v>16.9674382372108</v>
      </c>
    </row>
    <row r="1433" spans="1:11" hidden="1" x14ac:dyDescent="0.25">
      <c r="A1433">
        <v>8</v>
      </c>
      <c r="B1433" t="s">
        <v>3</v>
      </c>
      <c r="C1433">
        <v>8</v>
      </c>
      <c r="D1433">
        <v>11.925360320739429</v>
      </c>
      <c r="E1433">
        <v>16.487559840750471</v>
      </c>
      <c r="F1433">
        <v>14.66817819881212</v>
      </c>
      <c r="G1433">
        <v>12.436076555504529</v>
      </c>
      <c r="H1433">
        <v>16.38382201777695</v>
      </c>
      <c r="I1433">
        <v>13.989885171047151</v>
      </c>
      <c r="J1433">
        <v>15.73631307367538</v>
      </c>
      <c r="K1433">
        <v>16.943400759644049</v>
      </c>
    </row>
    <row r="1434" spans="1:11" hidden="1" x14ac:dyDescent="0.25">
      <c r="A1434">
        <v>8</v>
      </c>
      <c r="B1434" t="s">
        <v>3</v>
      </c>
      <c r="C1434">
        <v>8</v>
      </c>
      <c r="D1434">
        <v>13.22127971858108</v>
      </c>
      <c r="E1434">
        <v>15.29252726557295</v>
      </c>
      <c r="F1434">
        <v>16.478941582494208</v>
      </c>
      <c r="G1434">
        <v>14.43030948825235</v>
      </c>
      <c r="H1434">
        <v>16.95001323831827</v>
      </c>
      <c r="I1434">
        <v>13.83405513340783</v>
      </c>
      <c r="J1434">
        <v>16.18180491260782</v>
      </c>
      <c r="K1434">
        <v>17.017539755442279</v>
      </c>
    </row>
    <row r="1435" spans="1:11" hidden="1" x14ac:dyDescent="0.25">
      <c r="A1435">
        <v>8</v>
      </c>
      <c r="B1435" t="s">
        <v>3</v>
      </c>
      <c r="C1435">
        <v>8</v>
      </c>
      <c r="D1435">
        <v>13.058791641869799</v>
      </c>
      <c r="E1435">
        <v>16.197205474024582</v>
      </c>
      <c r="F1435">
        <v>12.97500554389606</v>
      </c>
      <c r="G1435">
        <v>13.17337228928197</v>
      </c>
      <c r="H1435">
        <v>17.12330469989579</v>
      </c>
      <c r="I1435">
        <v>14.408753871032911</v>
      </c>
      <c r="J1435">
        <v>16.303218135724151</v>
      </c>
      <c r="K1435">
        <v>16.99750285007239</v>
      </c>
    </row>
    <row r="1436" spans="1:11" hidden="1" x14ac:dyDescent="0.25">
      <c r="A1436">
        <v>8</v>
      </c>
      <c r="B1436" t="s">
        <v>3</v>
      </c>
      <c r="C1436">
        <v>8</v>
      </c>
      <c r="D1436">
        <v>11.005585815442171</v>
      </c>
      <c r="E1436">
        <v>14.63765855923338</v>
      </c>
      <c r="F1436">
        <v>15.701825807065729</v>
      </c>
      <c r="G1436">
        <v>12.613190729170251</v>
      </c>
      <c r="H1436">
        <v>16.72645561176137</v>
      </c>
      <c r="I1436">
        <v>13.929389634711541</v>
      </c>
      <c r="J1436">
        <v>15.197894151152621</v>
      </c>
      <c r="K1436">
        <v>16.813177745271531</v>
      </c>
    </row>
    <row r="1437" spans="1:11" hidden="1" x14ac:dyDescent="0.25">
      <c r="A1437">
        <v>8</v>
      </c>
      <c r="B1437" t="s">
        <v>3</v>
      </c>
      <c r="C1437">
        <v>8</v>
      </c>
      <c r="D1437">
        <v>12.78827206189932</v>
      </c>
      <c r="E1437">
        <v>16.793129772720789</v>
      </c>
      <c r="F1437">
        <v>11.29687652828683</v>
      </c>
      <c r="G1437">
        <v>14.033267131698979</v>
      </c>
      <c r="H1437">
        <v>16.818789183146691</v>
      </c>
      <c r="I1437">
        <v>15.596252733680799</v>
      </c>
      <c r="J1437">
        <v>16.442254739290629</v>
      </c>
      <c r="K1437">
        <v>17.158321372508599</v>
      </c>
    </row>
    <row r="1438" spans="1:11" hidden="1" x14ac:dyDescent="0.25">
      <c r="A1438">
        <v>8</v>
      </c>
      <c r="B1438" t="s">
        <v>3</v>
      </c>
      <c r="C1438">
        <v>8</v>
      </c>
      <c r="D1438">
        <v>12.3874272874643</v>
      </c>
      <c r="E1438">
        <v>16.215502507153921</v>
      </c>
      <c r="F1438">
        <v>14.079171848350461</v>
      </c>
      <c r="G1438">
        <v>14.873477559245361</v>
      </c>
      <c r="H1438">
        <v>16.302398916445089</v>
      </c>
      <c r="I1438">
        <v>14.091036452660591</v>
      </c>
      <c r="J1438">
        <v>16.025272479354001</v>
      </c>
      <c r="K1438">
        <v>16.861613931246389</v>
      </c>
    </row>
    <row r="1439" spans="1:11" hidden="1" x14ac:dyDescent="0.25">
      <c r="A1439">
        <v>8</v>
      </c>
      <c r="B1439" t="s">
        <v>3</v>
      </c>
      <c r="C1439">
        <v>8</v>
      </c>
      <c r="D1439">
        <v>13.15045840336996</v>
      </c>
      <c r="E1439">
        <v>16.557544310227509</v>
      </c>
      <c r="F1439">
        <v>13.55979133454356</v>
      </c>
      <c r="G1439">
        <v>13.14098034966907</v>
      </c>
      <c r="H1439">
        <v>16.724943069366141</v>
      </c>
      <c r="I1439">
        <v>14.54395100135037</v>
      </c>
      <c r="J1439">
        <v>15.585623385532861</v>
      </c>
      <c r="K1439">
        <v>16.86311127999808</v>
      </c>
    </row>
    <row r="1440" spans="1:11" hidden="1" x14ac:dyDescent="0.25">
      <c r="A1440">
        <v>8</v>
      </c>
      <c r="B1440" t="s">
        <v>3</v>
      </c>
      <c r="C1440">
        <v>8</v>
      </c>
      <c r="D1440">
        <v>12.45992585612699</v>
      </c>
      <c r="E1440">
        <v>16.691628464533871</v>
      </c>
      <c r="F1440">
        <v>15.944870262637499</v>
      </c>
      <c r="G1440">
        <v>14.63338945504332</v>
      </c>
      <c r="H1440">
        <v>17.090554384499139</v>
      </c>
      <c r="I1440">
        <v>14.117065809322501</v>
      </c>
      <c r="J1440">
        <v>16.641020799138239</v>
      </c>
      <c r="K1440">
        <v>16.992978876890579</v>
      </c>
    </row>
    <row r="1441" spans="1:11" hidden="1" x14ac:dyDescent="0.25">
      <c r="A1441">
        <v>8</v>
      </c>
      <c r="B1441" t="s">
        <v>3</v>
      </c>
      <c r="C1441">
        <v>8</v>
      </c>
      <c r="D1441">
        <v>12.698044584496889</v>
      </c>
      <c r="E1441">
        <v>16.403853862328969</v>
      </c>
      <c r="F1441">
        <v>14.671985898329121</v>
      </c>
      <c r="G1441">
        <v>12.83700575694381</v>
      </c>
      <c r="H1441">
        <v>17.06826742084581</v>
      </c>
      <c r="I1441">
        <v>14.34746663814034</v>
      </c>
      <c r="J1441">
        <v>15.63221062606995</v>
      </c>
      <c r="K1441">
        <v>17.03635759430874</v>
      </c>
    </row>
    <row r="1442" spans="1:11" hidden="1" x14ac:dyDescent="0.25">
      <c r="A1442">
        <v>9</v>
      </c>
      <c r="B1442" t="s">
        <v>3</v>
      </c>
      <c r="C1442">
        <v>8</v>
      </c>
      <c r="D1442">
        <v>26.87594502869614</v>
      </c>
      <c r="E1442">
        <v>28.5281286056222</v>
      </c>
      <c r="F1442">
        <v>28.105538292883949</v>
      </c>
      <c r="G1442">
        <v>27.856755009915421</v>
      </c>
      <c r="H1442">
        <v>28.680540594941949</v>
      </c>
      <c r="I1442">
        <v>28.339075732687771</v>
      </c>
      <c r="J1442">
        <v>28.348820448478289</v>
      </c>
      <c r="K1442">
        <v>28.489605721206221</v>
      </c>
    </row>
    <row r="1443" spans="1:11" hidden="1" x14ac:dyDescent="0.25">
      <c r="A1443">
        <v>9</v>
      </c>
      <c r="B1443" t="s">
        <v>3</v>
      </c>
      <c r="C1443">
        <v>8</v>
      </c>
      <c r="D1443">
        <v>28.021729337105651</v>
      </c>
      <c r="E1443">
        <v>28.377907284964301</v>
      </c>
      <c r="F1443">
        <v>28.165269052201339</v>
      </c>
      <c r="G1443">
        <v>27.52111295043855</v>
      </c>
      <c r="H1443">
        <v>28.579441270289951</v>
      </c>
      <c r="I1443">
        <v>28.321430155136849</v>
      </c>
      <c r="J1443">
        <v>28.16539815887813</v>
      </c>
      <c r="K1443">
        <v>28.543255025851678</v>
      </c>
    </row>
    <row r="1444" spans="1:11" hidden="1" x14ac:dyDescent="0.25">
      <c r="A1444">
        <v>9</v>
      </c>
      <c r="B1444" t="s">
        <v>3</v>
      </c>
      <c r="C1444">
        <v>8</v>
      </c>
      <c r="D1444">
        <v>27.619071959625678</v>
      </c>
      <c r="E1444">
        <v>28.52347976290282</v>
      </c>
      <c r="F1444">
        <v>28.19334461515259</v>
      </c>
      <c r="G1444">
        <v>27.500598686577931</v>
      </c>
      <c r="H1444">
        <v>28.658760556837681</v>
      </c>
      <c r="I1444">
        <v>28.280809208440552</v>
      </c>
      <c r="J1444">
        <v>28.207134684588809</v>
      </c>
      <c r="K1444">
        <v>28.609438730813071</v>
      </c>
    </row>
    <row r="1445" spans="1:11" hidden="1" x14ac:dyDescent="0.25">
      <c r="A1445">
        <v>9</v>
      </c>
      <c r="B1445" t="s">
        <v>3</v>
      </c>
      <c r="C1445">
        <v>8</v>
      </c>
      <c r="D1445">
        <v>28.39648691321343</v>
      </c>
      <c r="E1445">
        <v>28.707363834710009</v>
      </c>
      <c r="F1445">
        <v>28.088489121163519</v>
      </c>
      <c r="G1445">
        <v>28.036220971107038</v>
      </c>
      <c r="H1445">
        <v>28.628415903756579</v>
      </c>
      <c r="I1445">
        <v>28.324956497332511</v>
      </c>
      <c r="J1445">
        <v>27.660819371789849</v>
      </c>
      <c r="K1445">
        <v>28.58529324061174</v>
      </c>
    </row>
    <row r="1446" spans="1:11" hidden="1" x14ac:dyDescent="0.25">
      <c r="A1446">
        <v>9</v>
      </c>
      <c r="B1446" t="s">
        <v>3</v>
      </c>
      <c r="C1446">
        <v>8</v>
      </c>
      <c r="D1446">
        <v>27.539202978026609</v>
      </c>
      <c r="E1446">
        <v>28.646401831027742</v>
      </c>
      <c r="F1446">
        <v>28.274102102577849</v>
      </c>
      <c r="G1446">
        <v>27.405059171397781</v>
      </c>
      <c r="H1446">
        <v>28.553160748152919</v>
      </c>
      <c r="I1446">
        <v>28.457823875576771</v>
      </c>
      <c r="J1446">
        <v>26.956567544293431</v>
      </c>
      <c r="K1446">
        <v>28.65524782666342</v>
      </c>
    </row>
    <row r="1447" spans="1:11" hidden="1" x14ac:dyDescent="0.25">
      <c r="A1447">
        <v>9</v>
      </c>
      <c r="B1447" t="s">
        <v>3</v>
      </c>
      <c r="C1447">
        <v>8</v>
      </c>
      <c r="D1447">
        <v>28.308943867043389</v>
      </c>
      <c r="E1447">
        <v>28.590340118286441</v>
      </c>
      <c r="F1447">
        <v>28.26517833386238</v>
      </c>
      <c r="G1447">
        <v>28.185867629645522</v>
      </c>
      <c r="H1447">
        <v>28.58124493098617</v>
      </c>
      <c r="I1447">
        <v>28.323074157869421</v>
      </c>
      <c r="J1447">
        <v>27.991177902680459</v>
      </c>
      <c r="K1447">
        <v>28.62128491776992</v>
      </c>
    </row>
    <row r="1448" spans="1:11" hidden="1" x14ac:dyDescent="0.25">
      <c r="A1448">
        <v>9</v>
      </c>
      <c r="B1448" t="s">
        <v>3</v>
      </c>
      <c r="C1448">
        <v>8</v>
      </c>
      <c r="D1448">
        <v>27.567232460435608</v>
      </c>
      <c r="E1448">
        <v>28.404946508664011</v>
      </c>
      <c r="F1448">
        <v>28.274078436001549</v>
      </c>
      <c r="G1448">
        <v>27.882011967808101</v>
      </c>
      <c r="H1448">
        <v>28.572145016179729</v>
      </c>
      <c r="I1448">
        <v>28.22652627889088</v>
      </c>
      <c r="J1448">
        <v>28.539000842144532</v>
      </c>
      <c r="K1448">
        <v>28.608803882084011</v>
      </c>
    </row>
    <row r="1449" spans="1:11" hidden="1" x14ac:dyDescent="0.25">
      <c r="A1449">
        <v>9</v>
      </c>
      <c r="B1449" t="s">
        <v>3</v>
      </c>
      <c r="C1449">
        <v>8</v>
      </c>
      <c r="D1449">
        <v>27.527461586787741</v>
      </c>
      <c r="E1449">
        <v>28.346451339364251</v>
      </c>
      <c r="F1449">
        <v>28.23693021406557</v>
      </c>
      <c r="G1449">
        <v>27.974574999855211</v>
      </c>
      <c r="H1449">
        <v>28.65259748648953</v>
      </c>
      <c r="I1449">
        <v>28.372345478031072</v>
      </c>
      <c r="J1449">
        <v>28.69357133027421</v>
      </c>
      <c r="K1449">
        <v>28.34087893197983</v>
      </c>
    </row>
    <row r="1450" spans="1:11" hidden="1" x14ac:dyDescent="0.25">
      <c r="A1450">
        <v>9</v>
      </c>
      <c r="B1450" t="s">
        <v>3</v>
      </c>
      <c r="C1450">
        <v>8</v>
      </c>
      <c r="D1450">
        <v>27.915904852508469</v>
      </c>
      <c r="E1450">
        <v>27.73008581329297</v>
      </c>
      <c r="F1450">
        <v>28.26867817608224</v>
      </c>
      <c r="G1450">
        <v>27.689246069592141</v>
      </c>
      <c r="H1450">
        <v>28.576182060266081</v>
      </c>
      <c r="I1450">
        <v>28.350672698392898</v>
      </c>
      <c r="J1450">
        <v>28.537486406419809</v>
      </c>
      <c r="K1450">
        <v>28.65153374830949</v>
      </c>
    </row>
    <row r="1451" spans="1:11" hidden="1" x14ac:dyDescent="0.25">
      <c r="A1451">
        <v>9</v>
      </c>
      <c r="B1451" t="s">
        <v>3</v>
      </c>
      <c r="C1451">
        <v>8</v>
      </c>
      <c r="D1451">
        <v>28.195505198488309</v>
      </c>
      <c r="E1451">
        <v>28.55173248931251</v>
      </c>
      <c r="F1451">
        <v>28.513895571444479</v>
      </c>
      <c r="G1451">
        <v>28.29263296929485</v>
      </c>
      <c r="H1451">
        <v>28.67163830854485</v>
      </c>
      <c r="I1451">
        <v>28.359148215164179</v>
      </c>
      <c r="J1451">
        <v>28.62294717185074</v>
      </c>
      <c r="K1451">
        <v>28.604933492261338</v>
      </c>
    </row>
    <row r="1452" spans="1:11" hidden="1" x14ac:dyDescent="0.25">
      <c r="A1452">
        <v>9</v>
      </c>
      <c r="B1452" t="s">
        <v>3</v>
      </c>
      <c r="C1452">
        <v>8</v>
      </c>
      <c r="D1452">
        <v>28.142583747142439</v>
      </c>
      <c r="E1452">
        <v>28.457805256383011</v>
      </c>
      <c r="F1452">
        <v>28.149555968602719</v>
      </c>
      <c r="G1452">
        <v>27.518097930850619</v>
      </c>
      <c r="H1452">
        <v>28.645689435146949</v>
      </c>
      <c r="I1452">
        <v>28.293133128886961</v>
      </c>
      <c r="J1452">
        <v>28.529014564998349</v>
      </c>
      <c r="K1452">
        <v>28.720525843955532</v>
      </c>
    </row>
    <row r="1453" spans="1:11" hidden="1" x14ac:dyDescent="0.25">
      <c r="A1453">
        <v>9</v>
      </c>
      <c r="B1453" t="s">
        <v>3</v>
      </c>
      <c r="C1453">
        <v>8</v>
      </c>
      <c r="D1453">
        <v>28.153361089483479</v>
      </c>
      <c r="E1453">
        <v>28.461310415169841</v>
      </c>
      <c r="F1453">
        <v>28.154646627675319</v>
      </c>
      <c r="G1453">
        <v>27.988741471700791</v>
      </c>
      <c r="H1453">
        <v>28.576137443672071</v>
      </c>
      <c r="I1453">
        <v>28.449714640039669</v>
      </c>
      <c r="J1453">
        <v>28.5206512597276</v>
      </c>
      <c r="K1453">
        <v>28.360992210960461</v>
      </c>
    </row>
    <row r="1454" spans="1:11" hidden="1" x14ac:dyDescent="0.25">
      <c r="A1454">
        <v>9</v>
      </c>
      <c r="B1454" t="s">
        <v>3</v>
      </c>
      <c r="C1454">
        <v>8</v>
      </c>
      <c r="D1454">
        <v>27.894254887499649</v>
      </c>
      <c r="E1454">
        <v>28.48617845958923</v>
      </c>
      <c r="F1454">
        <v>28.320851259399699</v>
      </c>
      <c r="G1454">
        <v>28.105500521117271</v>
      </c>
      <c r="H1454">
        <v>28.652225595061179</v>
      </c>
      <c r="I1454">
        <v>28.38825854835693</v>
      </c>
      <c r="J1454">
        <v>28.558683692962639</v>
      </c>
      <c r="K1454">
        <v>28.627905097020559</v>
      </c>
    </row>
    <row r="1455" spans="1:11" hidden="1" x14ac:dyDescent="0.25">
      <c r="A1455">
        <v>9</v>
      </c>
      <c r="B1455" t="s">
        <v>3</v>
      </c>
      <c r="C1455">
        <v>8</v>
      </c>
      <c r="D1455">
        <v>27.637323581864379</v>
      </c>
      <c r="E1455">
        <v>28.461488394934651</v>
      </c>
      <c r="F1455">
        <v>27.903749845671399</v>
      </c>
      <c r="G1455">
        <v>28.361677807540911</v>
      </c>
      <c r="H1455">
        <v>28.65064544442755</v>
      </c>
      <c r="I1455">
        <v>28.413662382731228</v>
      </c>
      <c r="J1455">
        <v>28.355038755599189</v>
      </c>
      <c r="K1455">
        <v>28.720017803525181</v>
      </c>
    </row>
    <row r="1456" spans="1:11" hidden="1" x14ac:dyDescent="0.25">
      <c r="A1456">
        <v>9</v>
      </c>
      <c r="B1456" t="s">
        <v>3</v>
      </c>
      <c r="C1456">
        <v>8</v>
      </c>
      <c r="D1456">
        <v>27.591910786523361</v>
      </c>
      <c r="E1456">
        <v>27.853898473003269</v>
      </c>
      <c r="F1456">
        <v>28.321195436775419</v>
      </c>
      <c r="G1456">
        <v>27.55105182849039</v>
      </c>
      <c r="H1456">
        <v>28.673715947731999</v>
      </c>
      <c r="I1456">
        <v>28.410304929037871</v>
      </c>
      <c r="J1456">
        <v>28.288951693563131</v>
      </c>
      <c r="K1456">
        <v>28.37310735936067</v>
      </c>
    </row>
    <row r="1457" spans="1:11" hidden="1" x14ac:dyDescent="0.25">
      <c r="A1457">
        <v>9</v>
      </c>
      <c r="B1457" t="s">
        <v>3</v>
      </c>
      <c r="C1457">
        <v>8</v>
      </c>
      <c r="D1457">
        <v>27.79669957432117</v>
      </c>
      <c r="E1457">
        <v>28.441088557297299</v>
      </c>
      <c r="F1457">
        <v>28.199977107909159</v>
      </c>
      <c r="G1457">
        <v>27.582381877714159</v>
      </c>
      <c r="H1457">
        <v>28.52317403496032</v>
      </c>
      <c r="I1457">
        <v>28.478699318561169</v>
      </c>
      <c r="J1457">
        <v>28.381373330234769</v>
      </c>
      <c r="K1457">
        <v>28.489931771857119</v>
      </c>
    </row>
    <row r="1458" spans="1:11" hidden="1" x14ac:dyDescent="0.25">
      <c r="A1458">
        <v>9</v>
      </c>
      <c r="B1458" t="s">
        <v>3</v>
      </c>
      <c r="C1458">
        <v>8</v>
      </c>
      <c r="D1458">
        <v>27.352682828657439</v>
      </c>
      <c r="E1458">
        <v>28.684659396887941</v>
      </c>
      <c r="F1458">
        <v>28.032135039047631</v>
      </c>
      <c r="G1458">
        <v>27.872742376955859</v>
      </c>
      <c r="H1458">
        <v>28.516076759758061</v>
      </c>
      <c r="I1458">
        <v>28.42390490417165</v>
      </c>
      <c r="J1458">
        <v>28.217809866857209</v>
      </c>
      <c r="K1458">
        <v>28.714170885047569</v>
      </c>
    </row>
    <row r="1459" spans="1:11" hidden="1" x14ac:dyDescent="0.25">
      <c r="A1459">
        <v>9</v>
      </c>
      <c r="B1459" t="s">
        <v>3</v>
      </c>
      <c r="C1459">
        <v>8</v>
      </c>
      <c r="D1459">
        <v>27.81453355954239</v>
      </c>
      <c r="E1459">
        <v>28.262209390105831</v>
      </c>
      <c r="F1459">
        <v>28.222197601188149</v>
      </c>
      <c r="G1459">
        <v>27.23363413667818</v>
      </c>
      <c r="H1459">
        <v>28.538231875434921</v>
      </c>
      <c r="I1459">
        <v>28.462426111763939</v>
      </c>
      <c r="J1459">
        <v>28.21674998592469</v>
      </c>
      <c r="K1459">
        <v>28.630593709665941</v>
      </c>
    </row>
    <row r="1460" spans="1:11" hidden="1" x14ac:dyDescent="0.25">
      <c r="A1460">
        <v>9</v>
      </c>
      <c r="B1460" t="s">
        <v>3</v>
      </c>
      <c r="C1460">
        <v>8</v>
      </c>
      <c r="D1460">
        <v>28.062407920292831</v>
      </c>
      <c r="E1460">
        <v>28.376643217619339</v>
      </c>
      <c r="F1460">
        <v>28.40727523246149</v>
      </c>
      <c r="G1460">
        <v>27.517612797921391</v>
      </c>
      <c r="H1460">
        <v>28.544923469103239</v>
      </c>
      <c r="I1460">
        <v>28.196875010000149</v>
      </c>
      <c r="J1460">
        <v>28.448174010370209</v>
      </c>
      <c r="K1460">
        <v>28.708318958159449</v>
      </c>
    </row>
    <row r="1461" spans="1:11" hidden="1" x14ac:dyDescent="0.25">
      <c r="A1461">
        <v>9</v>
      </c>
      <c r="B1461" t="s">
        <v>3</v>
      </c>
      <c r="C1461">
        <v>8</v>
      </c>
      <c r="D1461">
        <v>27.80934887386039</v>
      </c>
      <c r="E1461">
        <v>28.397849204694651</v>
      </c>
      <c r="F1461">
        <v>28.169256839209261</v>
      </c>
      <c r="G1461">
        <v>27.778521744917089</v>
      </c>
      <c r="H1461">
        <v>28.6293842310968</v>
      </c>
      <c r="I1461">
        <v>28.406024520863181</v>
      </c>
      <c r="J1461">
        <v>27.811219594557489</v>
      </c>
      <c r="K1461">
        <v>28.605015232642032</v>
      </c>
    </row>
    <row r="1462" spans="1:11" hidden="1" x14ac:dyDescent="0.25">
      <c r="A1462">
        <v>9</v>
      </c>
      <c r="B1462" t="s">
        <v>3</v>
      </c>
      <c r="C1462">
        <v>8</v>
      </c>
      <c r="D1462">
        <v>27.36678103862938</v>
      </c>
      <c r="E1462">
        <v>28.595182371324601</v>
      </c>
      <c r="F1462">
        <v>28.45194808911835</v>
      </c>
      <c r="G1462">
        <v>28.10514519445919</v>
      </c>
      <c r="H1462">
        <v>28.568685163977388</v>
      </c>
      <c r="I1462">
        <v>28.271288080519959</v>
      </c>
      <c r="J1462">
        <v>28.125459321282619</v>
      </c>
      <c r="K1462">
        <v>28.716493148792839</v>
      </c>
    </row>
    <row r="1463" spans="1:11" hidden="1" x14ac:dyDescent="0.25">
      <c r="A1463">
        <v>9</v>
      </c>
      <c r="B1463" t="s">
        <v>3</v>
      </c>
      <c r="C1463">
        <v>8</v>
      </c>
      <c r="D1463">
        <v>27.02350391501124</v>
      </c>
      <c r="E1463">
        <v>28.269984731511279</v>
      </c>
      <c r="F1463">
        <v>28.097787086784152</v>
      </c>
      <c r="G1463">
        <v>27.883444412937749</v>
      </c>
      <c r="H1463">
        <v>28.55895611082309</v>
      </c>
      <c r="I1463">
        <v>28.533031612497691</v>
      </c>
      <c r="J1463">
        <v>28.397270773593231</v>
      </c>
      <c r="K1463">
        <v>28.648749968927071</v>
      </c>
    </row>
    <row r="1464" spans="1:11" hidden="1" x14ac:dyDescent="0.25">
      <c r="A1464">
        <v>9</v>
      </c>
      <c r="B1464" t="s">
        <v>3</v>
      </c>
      <c r="C1464">
        <v>8</v>
      </c>
      <c r="D1464">
        <v>27.350165433371021</v>
      </c>
      <c r="E1464">
        <v>28.208918640104379</v>
      </c>
      <c r="F1464">
        <v>28.218566303630421</v>
      </c>
      <c r="G1464">
        <v>27.99895057402702</v>
      </c>
      <c r="H1464">
        <v>28.666652323961909</v>
      </c>
      <c r="I1464">
        <v>28.39982736279622</v>
      </c>
      <c r="J1464">
        <v>28.499875760166379</v>
      </c>
      <c r="K1464">
        <v>28.60859040818594</v>
      </c>
    </row>
    <row r="1465" spans="1:11" hidden="1" x14ac:dyDescent="0.25">
      <c r="A1465">
        <v>9</v>
      </c>
      <c r="B1465" t="s">
        <v>3</v>
      </c>
      <c r="C1465">
        <v>8</v>
      </c>
      <c r="D1465">
        <v>27.219481009947241</v>
      </c>
      <c r="E1465">
        <v>28.40030640030599</v>
      </c>
      <c r="F1465">
        <v>28.28717841519336</v>
      </c>
      <c r="G1465">
        <v>27.350688963712059</v>
      </c>
      <c r="H1465">
        <v>28.538668549238341</v>
      </c>
      <c r="I1465">
        <v>28.15328807320676</v>
      </c>
      <c r="J1465">
        <v>27.968576428032101</v>
      </c>
      <c r="K1465">
        <v>28.632877393073159</v>
      </c>
    </row>
    <row r="1466" spans="1:11" hidden="1" x14ac:dyDescent="0.25">
      <c r="A1466">
        <v>9</v>
      </c>
      <c r="B1466" t="s">
        <v>3</v>
      </c>
      <c r="C1466">
        <v>8</v>
      </c>
      <c r="D1466">
        <v>27.311487847912769</v>
      </c>
      <c r="E1466">
        <v>28.721482972967419</v>
      </c>
      <c r="F1466">
        <v>28.09931316710918</v>
      </c>
      <c r="G1466">
        <v>28.198807097717321</v>
      </c>
      <c r="H1466">
        <v>28.615243173163261</v>
      </c>
      <c r="I1466">
        <v>28.402625484775029</v>
      </c>
      <c r="J1466">
        <v>28.499659716752529</v>
      </c>
      <c r="K1466">
        <v>28.577456532999669</v>
      </c>
    </row>
    <row r="1467" spans="1:11" hidden="1" x14ac:dyDescent="0.25">
      <c r="A1467">
        <v>9</v>
      </c>
      <c r="B1467" t="s">
        <v>3</v>
      </c>
      <c r="C1467">
        <v>8</v>
      </c>
      <c r="D1467">
        <v>27.77073743897882</v>
      </c>
      <c r="E1467">
        <v>28.429445904038769</v>
      </c>
      <c r="F1467">
        <v>28.425236080783559</v>
      </c>
      <c r="G1467">
        <v>28.017209316373751</v>
      </c>
      <c r="H1467">
        <v>28.659842228981169</v>
      </c>
      <c r="I1467">
        <v>28.165350423877019</v>
      </c>
      <c r="J1467">
        <v>28.177129864974422</v>
      </c>
      <c r="K1467">
        <v>28.506416778492099</v>
      </c>
    </row>
    <row r="1468" spans="1:11" hidden="1" x14ac:dyDescent="0.25">
      <c r="A1468">
        <v>9</v>
      </c>
      <c r="B1468" t="s">
        <v>3</v>
      </c>
      <c r="C1468">
        <v>8</v>
      </c>
      <c r="D1468">
        <v>27.735439359303822</v>
      </c>
      <c r="E1468">
        <v>28.464342015820069</v>
      </c>
      <c r="F1468">
        <v>28.505611077105051</v>
      </c>
      <c r="G1468">
        <v>28.029686563578299</v>
      </c>
      <c r="H1468">
        <v>28.688677720683739</v>
      </c>
      <c r="I1468">
        <v>28.209466000469259</v>
      </c>
      <c r="J1468">
        <v>28.499777361201499</v>
      </c>
      <c r="K1468">
        <v>28.5810274875098</v>
      </c>
    </row>
    <row r="1469" spans="1:11" hidden="1" x14ac:dyDescent="0.25">
      <c r="A1469">
        <v>9</v>
      </c>
      <c r="B1469" t="s">
        <v>3</v>
      </c>
      <c r="C1469">
        <v>8</v>
      </c>
      <c r="D1469">
        <v>27.319034172030062</v>
      </c>
      <c r="E1469">
        <v>28.544264424282861</v>
      </c>
      <c r="F1469">
        <v>28.46499082488063</v>
      </c>
      <c r="G1469">
        <v>27.934202728912009</v>
      </c>
      <c r="H1469">
        <v>28.47181830273022</v>
      </c>
      <c r="I1469">
        <v>28.211255946564151</v>
      </c>
      <c r="J1469">
        <v>27.949129231100521</v>
      </c>
      <c r="K1469">
        <v>28.605873638675561</v>
      </c>
    </row>
    <row r="1470" spans="1:11" hidden="1" x14ac:dyDescent="0.25">
      <c r="A1470">
        <v>9</v>
      </c>
      <c r="B1470" t="s">
        <v>3</v>
      </c>
      <c r="C1470">
        <v>8</v>
      </c>
      <c r="D1470">
        <v>27.421065486346141</v>
      </c>
      <c r="E1470">
        <v>28.29353258655312</v>
      </c>
      <c r="F1470">
        <v>27.897738019311781</v>
      </c>
      <c r="G1470">
        <v>27.737632700205289</v>
      </c>
      <c r="H1470">
        <v>28.501616043858689</v>
      </c>
      <c r="I1470">
        <v>28.318137830906782</v>
      </c>
      <c r="J1470">
        <v>28.50249937795607</v>
      </c>
      <c r="K1470">
        <v>28.683298489575069</v>
      </c>
    </row>
    <row r="1471" spans="1:11" hidden="1" x14ac:dyDescent="0.25">
      <c r="A1471">
        <v>9</v>
      </c>
      <c r="B1471" t="s">
        <v>3</v>
      </c>
      <c r="C1471">
        <v>8</v>
      </c>
      <c r="D1471">
        <v>27.675828339235061</v>
      </c>
      <c r="E1471">
        <v>28.517129116479811</v>
      </c>
      <c r="F1471">
        <v>28.153973732191371</v>
      </c>
      <c r="G1471">
        <v>28.213857030595278</v>
      </c>
      <c r="H1471">
        <v>28.544749803830928</v>
      </c>
      <c r="I1471">
        <v>28.32349984427697</v>
      </c>
      <c r="J1471">
        <v>28.3809352698939</v>
      </c>
      <c r="K1471">
        <v>28.59665306180359</v>
      </c>
    </row>
    <row r="1472" spans="1:11" hidden="1" x14ac:dyDescent="0.25">
      <c r="A1472">
        <v>10</v>
      </c>
      <c r="B1472" t="s">
        <v>3</v>
      </c>
      <c r="C1472">
        <v>8</v>
      </c>
      <c r="D1472">
        <v>24.705676938213589</v>
      </c>
      <c r="E1472">
        <v>26.0178607780596</v>
      </c>
      <c r="F1472">
        <v>26.104144835944911</v>
      </c>
      <c r="G1472">
        <v>25.835031484258309</v>
      </c>
      <c r="H1472">
        <v>26.598525719407551</v>
      </c>
      <c r="I1472">
        <v>26.043983961440819</v>
      </c>
      <c r="J1472">
        <v>25.754326206206549</v>
      </c>
      <c r="K1472">
        <v>26.314233862309379</v>
      </c>
    </row>
    <row r="1473" spans="1:11" hidden="1" x14ac:dyDescent="0.25">
      <c r="A1473">
        <v>10</v>
      </c>
      <c r="B1473" t="s">
        <v>3</v>
      </c>
      <c r="C1473">
        <v>8</v>
      </c>
      <c r="D1473">
        <v>25.04635830788764</v>
      </c>
      <c r="E1473">
        <v>26.269937012570519</v>
      </c>
      <c r="F1473">
        <v>26.133005077754699</v>
      </c>
      <c r="G1473">
        <v>25.446534950092751</v>
      </c>
      <c r="H1473">
        <v>26.42650082840148</v>
      </c>
      <c r="I1473">
        <v>26.028355754996628</v>
      </c>
      <c r="J1473">
        <v>26.040681738075289</v>
      </c>
      <c r="K1473">
        <v>26.543733479073971</v>
      </c>
    </row>
    <row r="1474" spans="1:11" hidden="1" x14ac:dyDescent="0.25">
      <c r="A1474">
        <v>10</v>
      </c>
      <c r="B1474" t="s">
        <v>3</v>
      </c>
      <c r="C1474">
        <v>8</v>
      </c>
      <c r="D1474">
        <v>24.43004654474062</v>
      </c>
      <c r="E1474">
        <v>26.11670733077754</v>
      </c>
      <c r="F1474">
        <v>26.06169627593782</v>
      </c>
      <c r="G1474">
        <v>25.691278021514101</v>
      </c>
      <c r="H1474">
        <v>26.53783742718889</v>
      </c>
      <c r="I1474">
        <v>25.948223376349059</v>
      </c>
      <c r="J1474">
        <v>26.161545679504751</v>
      </c>
      <c r="K1474">
        <v>26.39888890350381</v>
      </c>
    </row>
    <row r="1475" spans="1:11" hidden="1" x14ac:dyDescent="0.25">
      <c r="A1475">
        <v>10</v>
      </c>
      <c r="B1475" t="s">
        <v>3</v>
      </c>
      <c r="C1475">
        <v>8</v>
      </c>
      <c r="D1475">
        <v>24.61000093448839</v>
      </c>
      <c r="E1475">
        <v>26.224956276219562</v>
      </c>
      <c r="F1475">
        <v>25.952660509876299</v>
      </c>
      <c r="G1475">
        <v>24.595916584362708</v>
      </c>
      <c r="H1475">
        <v>26.44912954265417</v>
      </c>
      <c r="I1475">
        <v>25.856515754435829</v>
      </c>
      <c r="J1475">
        <v>24.893741287367181</v>
      </c>
      <c r="K1475">
        <v>26.373111516351091</v>
      </c>
    </row>
    <row r="1476" spans="1:11" hidden="1" x14ac:dyDescent="0.25">
      <c r="A1476">
        <v>10</v>
      </c>
      <c r="B1476" t="s">
        <v>3</v>
      </c>
      <c r="C1476">
        <v>8</v>
      </c>
      <c r="D1476">
        <v>24.18939037758803</v>
      </c>
      <c r="E1476">
        <v>26.388451335755061</v>
      </c>
      <c r="F1476">
        <v>25.921849724086741</v>
      </c>
      <c r="G1476">
        <v>25.568301652246841</v>
      </c>
      <c r="H1476">
        <v>26.491729821236198</v>
      </c>
      <c r="I1476">
        <v>25.799057575755281</v>
      </c>
      <c r="J1476">
        <v>25.222530716353841</v>
      </c>
      <c r="K1476">
        <v>26.47828910871565</v>
      </c>
    </row>
    <row r="1477" spans="1:11" hidden="1" x14ac:dyDescent="0.25">
      <c r="A1477">
        <v>10</v>
      </c>
      <c r="B1477" t="s">
        <v>3</v>
      </c>
      <c r="C1477">
        <v>8</v>
      </c>
      <c r="D1477">
        <v>24.796555699134011</v>
      </c>
      <c r="E1477">
        <v>25.95238352442372</v>
      </c>
      <c r="F1477">
        <v>25.790851270490119</v>
      </c>
      <c r="G1477">
        <v>25.687706033632949</v>
      </c>
      <c r="H1477">
        <v>26.433529858495842</v>
      </c>
      <c r="I1477">
        <v>26.055576328270561</v>
      </c>
      <c r="J1477">
        <v>26.353133936632521</v>
      </c>
      <c r="K1477">
        <v>26.196119748488261</v>
      </c>
    </row>
    <row r="1478" spans="1:11" hidden="1" x14ac:dyDescent="0.25">
      <c r="A1478">
        <v>10</v>
      </c>
      <c r="B1478" t="s">
        <v>3</v>
      </c>
      <c r="C1478">
        <v>8</v>
      </c>
      <c r="D1478">
        <v>25.691153741346749</v>
      </c>
      <c r="E1478">
        <v>25.88016484431926</v>
      </c>
      <c r="F1478">
        <v>25.987936395045381</v>
      </c>
      <c r="G1478">
        <v>25.921870436626449</v>
      </c>
      <c r="H1478">
        <v>26.33892885118604</v>
      </c>
      <c r="I1478">
        <v>26.199417474788721</v>
      </c>
      <c r="J1478">
        <v>25.293945072402799</v>
      </c>
      <c r="K1478">
        <v>26.491787415560911</v>
      </c>
    </row>
    <row r="1479" spans="1:11" hidden="1" x14ac:dyDescent="0.25">
      <c r="A1479">
        <v>10</v>
      </c>
      <c r="B1479" t="s">
        <v>3</v>
      </c>
      <c r="C1479">
        <v>8</v>
      </c>
      <c r="D1479">
        <v>24.953546151436189</v>
      </c>
      <c r="E1479">
        <v>26.075917278266431</v>
      </c>
      <c r="F1479">
        <v>25.903567200443639</v>
      </c>
      <c r="G1479">
        <v>25.32356325278635</v>
      </c>
      <c r="H1479">
        <v>26.551595831132399</v>
      </c>
      <c r="I1479">
        <v>25.872391915051288</v>
      </c>
      <c r="J1479">
        <v>26.202098140322921</v>
      </c>
      <c r="K1479">
        <v>26.2323976495043</v>
      </c>
    </row>
    <row r="1480" spans="1:11" hidden="1" x14ac:dyDescent="0.25">
      <c r="A1480">
        <v>10</v>
      </c>
      <c r="B1480" t="s">
        <v>3</v>
      </c>
      <c r="C1480">
        <v>8</v>
      </c>
      <c r="D1480">
        <v>25.17010809998273</v>
      </c>
      <c r="E1480">
        <v>26.314584157522759</v>
      </c>
      <c r="F1480">
        <v>26.264980200069569</v>
      </c>
      <c r="G1480">
        <v>25.48248282747609</v>
      </c>
      <c r="H1480">
        <v>26.228526346144559</v>
      </c>
      <c r="I1480">
        <v>26.041214192150289</v>
      </c>
      <c r="J1480">
        <v>25.817935225606728</v>
      </c>
      <c r="K1480">
        <v>26.490495920517478</v>
      </c>
    </row>
    <row r="1481" spans="1:11" hidden="1" x14ac:dyDescent="0.25">
      <c r="A1481">
        <v>10</v>
      </c>
      <c r="B1481" t="s">
        <v>3</v>
      </c>
      <c r="C1481">
        <v>8</v>
      </c>
      <c r="D1481">
        <v>24.675334855094849</v>
      </c>
      <c r="E1481">
        <v>26.45727672322008</v>
      </c>
      <c r="F1481">
        <v>25.99622900374057</v>
      </c>
      <c r="G1481">
        <v>25.648225860832149</v>
      </c>
      <c r="H1481">
        <v>26.5730253012266</v>
      </c>
      <c r="I1481">
        <v>26.369580937515739</v>
      </c>
      <c r="J1481">
        <v>26.233696018969951</v>
      </c>
      <c r="K1481">
        <v>26.507696797339491</v>
      </c>
    </row>
    <row r="1482" spans="1:11" hidden="1" x14ac:dyDescent="0.25">
      <c r="A1482">
        <v>10</v>
      </c>
      <c r="B1482" t="s">
        <v>3</v>
      </c>
      <c r="C1482">
        <v>8</v>
      </c>
      <c r="D1482">
        <v>24.923067581541488</v>
      </c>
      <c r="E1482">
        <v>26.040488121948879</v>
      </c>
      <c r="F1482">
        <v>26.285054053507849</v>
      </c>
      <c r="G1482">
        <v>25.937819937524001</v>
      </c>
      <c r="H1482">
        <v>26.4500832759072</v>
      </c>
      <c r="I1482">
        <v>26.220534188311959</v>
      </c>
      <c r="J1482">
        <v>26.348141524163431</v>
      </c>
      <c r="K1482">
        <v>26.326609450858651</v>
      </c>
    </row>
    <row r="1483" spans="1:11" hidden="1" x14ac:dyDescent="0.25">
      <c r="A1483">
        <v>10</v>
      </c>
      <c r="B1483" t="s">
        <v>3</v>
      </c>
      <c r="C1483">
        <v>8</v>
      </c>
      <c r="D1483">
        <v>25.456878437484249</v>
      </c>
      <c r="E1483">
        <v>26.08519631625235</v>
      </c>
      <c r="F1483">
        <v>25.773527485328088</v>
      </c>
      <c r="G1483">
        <v>25.269809547268459</v>
      </c>
      <c r="H1483">
        <v>26.36420148443452</v>
      </c>
      <c r="I1483">
        <v>26.05288955705085</v>
      </c>
      <c r="J1483">
        <v>25.940812486247331</v>
      </c>
      <c r="K1483">
        <v>26.214180778024769</v>
      </c>
    </row>
    <row r="1484" spans="1:11" hidden="1" x14ac:dyDescent="0.25">
      <c r="A1484">
        <v>10</v>
      </c>
      <c r="B1484" t="s">
        <v>3</v>
      </c>
      <c r="C1484">
        <v>8</v>
      </c>
      <c r="D1484">
        <v>24.91158265074866</v>
      </c>
      <c r="E1484">
        <v>26.555544894185189</v>
      </c>
      <c r="F1484">
        <v>26.013104425034602</v>
      </c>
      <c r="G1484">
        <v>25.689509377693209</v>
      </c>
      <c r="H1484">
        <v>26.318926278874429</v>
      </c>
      <c r="I1484">
        <v>25.948046136742569</v>
      </c>
      <c r="J1484">
        <v>25.83739857809233</v>
      </c>
      <c r="K1484">
        <v>26.417913413723081</v>
      </c>
    </row>
    <row r="1485" spans="1:11" hidden="1" x14ac:dyDescent="0.25">
      <c r="A1485">
        <v>10</v>
      </c>
      <c r="B1485" t="s">
        <v>3</v>
      </c>
      <c r="C1485">
        <v>8</v>
      </c>
      <c r="D1485">
        <v>25.625517989858341</v>
      </c>
      <c r="E1485">
        <v>26.128044757643622</v>
      </c>
      <c r="F1485">
        <v>25.585017482891121</v>
      </c>
      <c r="G1485">
        <v>25.655278539034899</v>
      </c>
      <c r="H1485">
        <v>26.484319780827889</v>
      </c>
      <c r="I1485">
        <v>25.982963119429169</v>
      </c>
      <c r="J1485">
        <v>26.264821836783621</v>
      </c>
      <c r="K1485">
        <v>26.4574316673244</v>
      </c>
    </row>
    <row r="1486" spans="1:11" hidden="1" x14ac:dyDescent="0.25">
      <c r="A1486">
        <v>10</v>
      </c>
      <c r="B1486" t="s">
        <v>3</v>
      </c>
      <c r="C1486">
        <v>8</v>
      </c>
      <c r="D1486">
        <v>25.770760625163049</v>
      </c>
      <c r="E1486">
        <v>26.25506479913162</v>
      </c>
      <c r="F1486">
        <v>26.276035797269969</v>
      </c>
      <c r="G1486">
        <v>25.994202171225108</v>
      </c>
      <c r="H1486">
        <v>26.458532492147398</v>
      </c>
      <c r="I1486">
        <v>25.866036344992452</v>
      </c>
      <c r="J1486">
        <v>25.81254701807061</v>
      </c>
      <c r="K1486">
        <v>26.295263725113099</v>
      </c>
    </row>
    <row r="1487" spans="1:11" hidden="1" x14ac:dyDescent="0.25">
      <c r="A1487">
        <v>10</v>
      </c>
      <c r="B1487" t="s">
        <v>3</v>
      </c>
      <c r="C1487">
        <v>8</v>
      </c>
      <c r="D1487">
        <v>25.425982784216099</v>
      </c>
      <c r="E1487">
        <v>26.263568947907292</v>
      </c>
      <c r="F1487">
        <v>26.05347380603359</v>
      </c>
      <c r="G1487">
        <v>25.368267183087681</v>
      </c>
      <c r="H1487">
        <v>26.372706115969319</v>
      </c>
      <c r="I1487">
        <v>26.14845199879117</v>
      </c>
      <c r="J1487">
        <v>25.854665644016681</v>
      </c>
      <c r="K1487">
        <v>26.510725183532461</v>
      </c>
    </row>
    <row r="1488" spans="1:11" hidden="1" x14ac:dyDescent="0.25">
      <c r="A1488">
        <v>10</v>
      </c>
      <c r="B1488" t="s">
        <v>3</v>
      </c>
      <c r="C1488">
        <v>8</v>
      </c>
      <c r="D1488">
        <v>25.208232698507231</v>
      </c>
      <c r="E1488">
        <v>25.576228013124389</v>
      </c>
      <c r="F1488">
        <v>25.82156048290393</v>
      </c>
      <c r="G1488">
        <v>25.909431404505462</v>
      </c>
      <c r="H1488">
        <v>26.282722775841819</v>
      </c>
      <c r="I1488">
        <v>26.037008638991011</v>
      </c>
      <c r="J1488">
        <v>26.152948846476509</v>
      </c>
      <c r="K1488">
        <v>26.460877338306791</v>
      </c>
    </row>
    <row r="1489" spans="1:11" hidden="1" x14ac:dyDescent="0.25">
      <c r="A1489">
        <v>10</v>
      </c>
      <c r="B1489" t="s">
        <v>3</v>
      </c>
      <c r="C1489">
        <v>8</v>
      </c>
      <c r="D1489">
        <v>24.656790048717909</v>
      </c>
      <c r="E1489">
        <v>26.24447647826144</v>
      </c>
      <c r="F1489">
        <v>26.008184341260819</v>
      </c>
      <c r="G1489">
        <v>25.402621838504771</v>
      </c>
      <c r="H1489">
        <v>26.35603680753788</v>
      </c>
      <c r="I1489">
        <v>26.139873244363852</v>
      </c>
      <c r="J1489">
        <v>26.16410485504786</v>
      </c>
      <c r="K1489">
        <v>26.298849880401999</v>
      </c>
    </row>
    <row r="1490" spans="1:11" hidden="1" x14ac:dyDescent="0.25">
      <c r="A1490">
        <v>10</v>
      </c>
      <c r="B1490" t="s">
        <v>3</v>
      </c>
      <c r="C1490">
        <v>8</v>
      </c>
      <c r="D1490">
        <v>25.13216974630242</v>
      </c>
      <c r="E1490">
        <v>26.328317365152241</v>
      </c>
      <c r="F1490">
        <v>25.886111028405839</v>
      </c>
      <c r="G1490">
        <v>25.953680664143409</v>
      </c>
      <c r="H1490">
        <v>26.483810280913659</v>
      </c>
      <c r="I1490">
        <v>25.933828477070861</v>
      </c>
      <c r="J1490">
        <v>26.085287710307611</v>
      </c>
      <c r="K1490">
        <v>26.14142659237724</v>
      </c>
    </row>
    <row r="1491" spans="1:11" hidden="1" x14ac:dyDescent="0.25">
      <c r="A1491">
        <v>10</v>
      </c>
      <c r="B1491" t="s">
        <v>3</v>
      </c>
      <c r="C1491">
        <v>8</v>
      </c>
      <c r="D1491">
        <v>25.767034418874591</v>
      </c>
      <c r="E1491">
        <v>26.467219053759742</v>
      </c>
      <c r="F1491">
        <v>25.236570262446339</v>
      </c>
      <c r="G1491">
        <v>25.326865431893001</v>
      </c>
      <c r="H1491">
        <v>26.59197310149974</v>
      </c>
      <c r="I1491">
        <v>25.89682999595048</v>
      </c>
      <c r="J1491">
        <v>26.095666850177189</v>
      </c>
      <c r="K1491">
        <v>26.485701061681109</v>
      </c>
    </row>
    <row r="1492" spans="1:11" hidden="1" x14ac:dyDescent="0.25">
      <c r="A1492">
        <v>10</v>
      </c>
      <c r="B1492" t="s">
        <v>3</v>
      </c>
      <c r="C1492">
        <v>8</v>
      </c>
      <c r="D1492">
        <v>25.965820824143979</v>
      </c>
      <c r="E1492">
        <v>25.93222210738735</v>
      </c>
      <c r="F1492">
        <v>26.121418465720851</v>
      </c>
      <c r="G1492">
        <v>25.653716937699759</v>
      </c>
      <c r="H1492">
        <v>26.331471406680929</v>
      </c>
      <c r="I1492">
        <v>25.816290302999889</v>
      </c>
      <c r="J1492">
        <v>26.127630582589092</v>
      </c>
      <c r="K1492">
        <v>26.37049633985789</v>
      </c>
    </row>
    <row r="1493" spans="1:11" hidden="1" x14ac:dyDescent="0.25">
      <c r="A1493">
        <v>10</v>
      </c>
      <c r="B1493" t="s">
        <v>3</v>
      </c>
      <c r="C1493">
        <v>8</v>
      </c>
      <c r="D1493">
        <v>24.081637191671</v>
      </c>
      <c r="E1493">
        <v>26.31574762951006</v>
      </c>
      <c r="F1493">
        <v>25.924581154849822</v>
      </c>
      <c r="G1493">
        <v>25.668881333639611</v>
      </c>
      <c r="H1493">
        <v>26.364920980514661</v>
      </c>
      <c r="I1493">
        <v>25.843623788554801</v>
      </c>
      <c r="J1493">
        <v>26.18117732267897</v>
      </c>
      <c r="K1493">
        <v>26.53319730864748</v>
      </c>
    </row>
    <row r="1494" spans="1:11" hidden="1" x14ac:dyDescent="0.25">
      <c r="A1494">
        <v>10</v>
      </c>
      <c r="B1494" t="s">
        <v>3</v>
      </c>
      <c r="C1494">
        <v>8</v>
      </c>
      <c r="D1494">
        <v>25.71779183012627</v>
      </c>
      <c r="E1494">
        <v>26.394626705021381</v>
      </c>
      <c r="F1494">
        <v>25.82524518699061</v>
      </c>
      <c r="G1494">
        <v>25.75355367751412</v>
      </c>
      <c r="H1494">
        <v>26.435716434596969</v>
      </c>
      <c r="I1494">
        <v>25.791073082269879</v>
      </c>
      <c r="J1494">
        <v>25.281622060498101</v>
      </c>
      <c r="K1494">
        <v>26.205641201341422</v>
      </c>
    </row>
    <row r="1495" spans="1:11" hidden="1" x14ac:dyDescent="0.25">
      <c r="A1495">
        <v>10</v>
      </c>
      <c r="B1495" t="s">
        <v>3</v>
      </c>
      <c r="C1495">
        <v>8</v>
      </c>
      <c r="D1495">
        <v>25.91219411987586</v>
      </c>
      <c r="E1495">
        <v>26.311214432884949</v>
      </c>
      <c r="F1495">
        <v>26.318805162633911</v>
      </c>
      <c r="G1495">
        <v>25.18496861648611</v>
      </c>
      <c r="H1495">
        <v>26.482296397957619</v>
      </c>
      <c r="I1495">
        <v>25.73658566158436</v>
      </c>
      <c r="J1495">
        <v>26.367221415301469</v>
      </c>
      <c r="K1495">
        <v>26.200395448146121</v>
      </c>
    </row>
    <row r="1496" spans="1:11" hidden="1" x14ac:dyDescent="0.25">
      <c r="A1496">
        <v>10</v>
      </c>
      <c r="B1496" t="s">
        <v>3</v>
      </c>
      <c r="C1496">
        <v>8</v>
      </c>
      <c r="D1496">
        <v>25.3603223760181</v>
      </c>
      <c r="E1496">
        <v>26.516023984948191</v>
      </c>
      <c r="F1496">
        <v>26.069180075126251</v>
      </c>
      <c r="G1496">
        <v>25.5959457146528</v>
      </c>
      <c r="H1496">
        <v>26.55135096713316</v>
      </c>
      <c r="I1496">
        <v>26.36243285105704</v>
      </c>
      <c r="J1496">
        <v>26.009564600950519</v>
      </c>
      <c r="K1496">
        <v>26.516315012259469</v>
      </c>
    </row>
    <row r="1497" spans="1:11" hidden="1" x14ac:dyDescent="0.25">
      <c r="A1497">
        <v>10</v>
      </c>
      <c r="B1497" t="s">
        <v>3</v>
      </c>
      <c r="C1497">
        <v>8</v>
      </c>
      <c r="D1497">
        <v>24.49807230817165</v>
      </c>
      <c r="E1497">
        <v>26.19884036421178</v>
      </c>
      <c r="F1497">
        <v>25.807473516938</v>
      </c>
      <c r="G1497">
        <v>25.552674082546481</v>
      </c>
      <c r="H1497">
        <v>26.377221491534399</v>
      </c>
      <c r="I1497">
        <v>26.019104630835439</v>
      </c>
      <c r="J1497">
        <v>26.296543946198909</v>
      </c>
      <c r="K1497">
        <v>26.28371350281239</v>
      </c>
    </row>
    <row r="1498" spans="1:11" hidden="1" x14ac:dyDescent="0.25">
      <c r="A1498">
        <v>10</v>
      </c>
      <c r="B1498" t="s">
        <v>3</v>
      </c>
      <c r="C1498">
        <v>8</v>
      </c>
      <c r="D1498">
        <v>25.29177266941797</v>
      </c>
      <c r="E1498">
        <v>26.04711541130305</v>
      </c>
      <c r="F1498">
        <v>26.179162949837011</v>
      </c>
      <c r="G1498">
        <v>25.706149587283669</v>
      </c>
      <c r="H1498">
        <v>26.475902007542029</v>
      </c>
      <c r="I1498">
        <v>25.989516833617309</v>
      </c>
      <c r="J1498">
        <v>25.961260746140969</v>
      </c>
      <c r="K1498">
        <v>26.384258368050482</v>
      </c>
    </row>
    <row r="1499" spans="1:11" hidden="1" x14ac:dyDescent="0.25">
      <c r="A1499">
        <v>10</v>
      </c>
      <c r="B1499" t="s">
        <v>3</v>
      </c>
      <c r="C1499">
        <v>8</v>
      </c>
      <c r="D1499">
        <v>24.950652695278951</v>
      </c>
      <c r="E1499">
        <v>26.199611087105001</v>
      </c>
      <c r="F1499">
        <v>25.82084016822412</v>
      </c>
      <c r="G1499">
        <v>25.673838327621411</v>
      </c>
      <c r="H1499">
        <v>26.408251439300621</v>
      </c>
      <c r="I1499">
        <v>26.089006260810581</v>
      </c>
      <c r="J1499">
        <v>26.18327901884096</v>
      </c>
      <c r="K1499">
        <v>26.128723047305439</v>
      </c>
    </row>
    <row r="1500" spans="1:11" hidden="1" x14ac:dyDescent="0.25">
      <c r="A1500">
        <v>10</v>
      </c>
      <c r="B1500" t="s">
        <v>3</v>
      </c>
      <c r="C1500">
        <v>8</v>
      </c>
      <c r="D1500">
        <v>25.37746767676142</v>
      </c>
      <c r="E1500">
        <v>26.08912618003113</v>
      </c>
      <c r="F1500">
        <v>26.35963615159946</v>
      </c>
      <c r="G1500">
        <v>25.582173674511662</v>
      </c>
      <c r="H1500">
        <v>26.375641696233341</v>
      </c>
      <c r="I1500">
        <v>25.941402593573731</v>
      </c>
      <c r="J1500">
        <v>25.58271328881375</v>
      </c>
      <c r="K1500">
        <v>26.54239213825112</v>
      </c>
    </row>
    <row r="1501" spans="1:11" hidden="1" x14ac:dyDescent="0.25">
      <c r="A1501">
        <v>10</v>
      </c>
      <c r="B1501" t="s">
        <v>3</v>
      </c>
      <c r="C1501">
        <v>8</v>
      </c>
      <c r="D1501">
        <v>25.80304604189234</v>
      </c>
      <c r="E1501">
        <v>26.51263304644932</v>
      </c>
      <c r="F1501">
        <v>25.867666475911371</v>
      </c>
      <c r="G1501">
        <v>25.502569622416111</v>
      </c>
      <c r="H1501">
        <v>26.547158707970741</v>
      </c>
      <c r="I1501">
        <v>25.977657547211351</v>
      </c>
      <c r="J1501">
        <v>26.067991120781059</v>
      </c>
      <c r="K1501">
        <v>26.45679310793189</v>
      </c>
    </row>
    <row r="1502" spans="1:11" hidden="1" x14ac:dyDescent="0.25">
      <c r="A1502">
        <v>11</v>
      </c>
      <c r="B1502" t="s">
        <v>3</v>
      </c>
      <c r="C1502">
        <v>8</v>
      </c>
      <c r="D1502">
        <v>16.125099383809541</v>
      </c>
      <c r="E1502">
        <v>16.584344397298111</v>
      </c>
      <c r="F1502">
        <v>17.281235585236761</v>
      </c>
      <c r="G1502">
        <v>16.232842917361321</v>
      </c>
      <c r="H1502">
        <v>19.500713207650421</v>
      </c>
      <c r="I1502">
        <v>16.79372343118515</v>
      </c>
      <c r="J1502">
        <v>18.457320972097669</v>
      </c>
      <c r="K1502">
        <v>19.330411834888519</v>
      </c>
    </row>
    <row r="1503" spans="1:11" hidden="1" x14ac:dyDescent="0.25">
      <c r="A1503">
        <v>11</v>
      </c>
      <c r="B1503" t="s">
        <v>3</v>
      </c>
      <c r="C1503">
        <v>8</v>
      </c>
      <c r="D1503">
        <v>15.232311533783371</v>
      </c>
      <c r="E1503">
        <v>18.480654442207811</v>
      </c>
      <c r="F1503">
        <v>17.349421959791929</v>
      </c>
      <c r="G1503">
        <v>16.537895039175361</v>
      </c>
      <c r="H1503">
        <v>19.43663032863363</v>
      </c>
      <c r="I1503">
        <v>17.556699249664359</v>
      </c>
      <c r="J1503">
        <v>18.76485737516867</v>
      </c>
      <c r="K1503">
        <v>19.102927280213539</v>
      </c>
    </row>
    <row r="1504" spans="1:11" hidden="1" x14ac:dyDescent="0.25">
      <c r="A1504">
        <v>11</v>
      </c>
      <c r="B1504" t="s">
        <v>3</v>
      </c>
      <c r="C1504">
        <v>8</v>
      </c>
      <c r="D1504">
        <v>14.59803132035919</v>
      </c>
      <c r="E1504">
        <v>18.727911825842231</v>
      </c>
      <c r="F1504">
        <v>17.223910242067049</v>
      </c>
      <c r="G1504">
        <v>14.29231893143511</v>
      </c>
      <c r="H1504">
        <v>19.485537250051731</v>
      </c>
      <c r="I1504">
        <v>17.674033637376699</v>
      </c>
      <c r="J1504">
        <v>16.832358048817369</v>
      </c>
      <c r="K1504">
        <v>19.50938762128947</v>
      </c>
    </row>
    <row r="1505" spans="1:11" hidden="1" x14ac:dyDescent="0.25">
      <c r="A1505">
        <v>11</v>
      </c>
      <c r="B1505" t="s">
        <v>3</v>
      </c>
      <c r="C1505">
        <v>8</v>
      </c>
      <c r="D1505">
        <v>16.85730105151287</v>
      </c>
      <c r="E1505">
        <v>18.074608640467119</v>
      </c>
      <c r="F1505">
        <v>18.034358372561961</v>
      </c>
      <c r="G1505">
        <v>16.330705130123299</v>
      </c>
      <c r="H1505">
        <v>19.367436509247071</v>
      </c>
      <c r="I1505">
        <v>16.722732268361192</v>
      </c>
      <c r="J1505">
        <v>17.55867991911138</v>
      </c>
      <c r="K1505">
        <v>19.355861500822328</v>
      </c>
    </row>
    <row r="1506" spans="1:11" hidden="1" x14ac:dyDescent="0.25">
      <c r="A1506">
        <v>11</v>
      </c>
      <c r="B1506" t="s">
        <v>3</v>
      </c>
      <c r="C1506">
        <v>8</v>
      </c>
      <c r="D1506">
        <v>14.41131978636472</v>
      </c>
      <c r="E1506">
        <v>18.956088129246812</v>
      </c>
      <c r="F1506">
        <v>17.328875460410639</v>
      </c>
      <c r="G1506">
        <v>15.43296623426753</v>
      </c>
      <c r="H1506">
        <v>19.298156842436001</v>
      </c>
      <c r="I1506">
        <v>16.973663405271289</v>
      </c>
      <c r="J1506">
        <v>18.488616996548021</v>
      </c>
      <c r="K1506">
        <v>19.44344697151061</v>
      </c>
    </row>
    <row r="1507" spans="1:11" hidden="1" x14ac:dyDescent="0.25">
      <c r="A1507">
        <v>11</v>
      </c>
      <c r="B1507" t="s">
        <v>3</v>
      </c>
      <c r="C1507">
        <v>8</v>
      </c>
      <c r="D1507">
        <v>14.542451570055039</v>
      </c>
      <c r="E1507">
        <v>18.538222557593979</v>
      </c>
      <c r="F1507">
        <v>14.69369231342279</v>
      </c>
      <c r="G1507">
        <v>16.187378843047711</v>
      </c>
      <c r="H1507">
        <v>19.44328124935025</v>
      </c>
      <c r="I1507">
        <v>16.663450589038771</v>
      </c>
      <c r="J1507">
        <v>19.325169975134251</v>
      </c>
      <c r="K1507">
        <v>19.486517228990401</v>
      </c>
    </row>
    <row r="1508" spans="1:11" hidden="1" x14ac:dyDescent="0.25">
      <c r="A1508">
        <v>11</v>
      </c>
      <c r="B1508" t="s">
        <v>3</v>
      </c>
      <c r="C1508">
        <v>8</v>
      </c>
      <c r="D1508">
        <v>14.76645642817997</v>
      </c>
      <c r="E1508">
        <v>18.861291977949751</v>
      </c>
      <c r="F1508">
        <v>16.175932994822531</v>
      </c>
      <c r="G1508">
        <v>16.147767418896279</v>
      </c>
      <c r="H1508">
        <v>19.374097692670041</v>
      </c>
      <c r="I1508">
        <v>17.14479753363474</v>
      </c>
      <c r="J1508">
        <v>18.21713575339146</v>
      </c>
      <c r="K1508">
        <v>19.359679430421451</v>
      </c>
    </row>
    <row r="1509" spans="1:11" hidden="1" x14ac:dyDescent="0.25">
      <c r="A1509">
        <v>11</v>
      </c>
      <c r="B1509" t="s">
        <v>3</v>
      </c>
      <c r="C1509">
        <v>8</v>
      </c>
      <c r="D1509">
        <v>15.44783830003939</v>
      </c>
      <c r="E1509">
        <v>16.84849463944602</v>
      </c>
      <c r="F1509">
        <v>17.340817167817299</v>
      </c>
      <c r="G1509">
        <v>16.544634748708631</v>
      </c>
      <c r="H1509">
        <v>19.11360896974907</v>
      </c>
      <c r="I1509">
        <v>16.81971898205585</v>
      </c>
      <c r="J1509">
        <v>17.917099039462581</v>
      </c>
      <c r="K1509">
        <v>19.16646956995228</v>
      </c>
    </row>
    <row r="1510" spans="1:11" hidden="1" x14ac:dyDescent="0.25">
      <c r="A1510">
        <v>11</v>
      </c>
      <c r="B1510" t="s">
        <v>3</v>
      </c>
      <c r="C1510">
        <v>8</v>
      </c>
      <c r="D1510">
        <v>15.39086507059096</v>
      </c>
      <c r="E1510">
        <v>19.161316924901481</v>
      </c>
      <c r="F1510">
        <v>16.966017025424929</v>
      </c>
      <c r="G1510">
        <v>15.862080078226549</v>
      </c>
      <c r="H1510">
        <v>19.46984084146812</v>
      </c>
      <c r="I1510">
        <v>16.838735489258251</v>
      </c>
      <c r="J1510">
        <v>18.08000937205237</v>
      </c>
      <c r="K1510">
        <v>19.025202828517589</v>
      </c>
    </row>
    <row r="1511" spans="1:11" hidden="1" x14ac:dyDescent="0.25">
      <c r="A1511">
        <v>11</v>
      </c>
      <c r="B1511" t="s">
        <v>3</v>
      </c>
      <c r="C1511">
        <v>8</v>
      </c>
      <c r="D1511">
        <v>13.906534764872781</v>
      </c>
      <c r="E1511">
        <v>18.753358618735721</v>
      </c>
      <c r="F1511">
        <v>17.600068803098161</v>
      </c>
      <c r="G1511">
        <v>15.175730448626931</v>
      </c>
      <c r="H1511">
        <v>19.247395169447291</v>
      </c>
      <c r="I1511">
        <v>17.429021631033539</v>
      </c>
      <c r="J1511">
        <v>18.069169255164301</v>
      </c>
      <c r="K1511">
        <v>19.613802992230301</v>
      </c>
    </row>
    <row r="1512" spans="1:11" hidden="1" x14ac:dyDescent="0.25">
      <c r="A1512">
        <v>11</v>
      </c>
      <c r="B1512" t="s">
        <v>3</v>
      </c>
      <c r="C1512">
        <v>8</v>
      </c>
      <c r="D1512">
        <v>17.093328985954781</v>
      </c>
      <c r="E1512">
        <v>17.79403324032393</v>
      </c>
      <c r="F1512">
        <v>15.85413860532044</v>
      </c>
      <c r="G1512">
        <v>15.87338313689478</v>
      </c>
      <c r="H1512">
        <v>19.412948370984921</v>
      </c>
      <c r="I1512">
        <v>16.980844692684819</v>
      </c>
      <c r="J1512">
        <v>19.01783784962322</v>
      </c>
      <c r="K1512">
        <v>19.477317309858961</v>
      </c>
    </row>
    <row r="1513" spans="1:11" hidden="1" x14ac:dyDescent="0.25">
      <c r="A1513">
        <v>11</v>
      </c>
      <c r="B1513" t="s">
        <v>3</v>
      </c>
      <c r="C1513">
        <v>8</v>
      </c>
      <c r="D1513">
        <v>14.425192368019999</v>
      </c>
      <c r="E1513">
        <v>18.89103962925676</v>
      </c>
      <c r="F1513">
        <v>17.758273574143349</v>
      </c>
      <c r="G1513">
        <v>15.70085842770319</v>
      </c>
      <c r="H1513">
        <v>19.512647673822642</v>
      </c>
      <c r="I1513">
        <v>17.55842334891209</v>
      </c>
      <c r="J1513">
        <v>19.027276334814001</v>
      </c>
      <c r="K1513">
        <v>19.473337101558169</v>
      </c>
    </row>
    <row r="1514" spans="1:11" hidden="1" x14ac:dyDescent="0.25">
      <c r="A1514">
        <v>11</v>
      </c>
      <c r="B1514" t="s">
        <v>3</v>
      </c>
      <c r="C1514">
        <v>8</v>
      </c>
      <c r="D1514">
        <v>14.74277239594946</v>
      </c>
      <c r="E1514">
        <v>17.430130064797421</v>
      </c>
      <c r="F1514">
        <v>15.962318710830161</v>
      </c>
      <c r="G1514">
        <v>14.618129611049049</v>
      </c>
      <c r="H1514">
        <v>19.427602769461139</v>
      </c>
      <c r="I1514">
        <v>16.469689958143491</v>
      </c>
      <c r="J1514">
        <v>17.191887776131569</v>
      </c>
      <c r="K1514">
        <v>19.549597735176121</v>
      </c>
    </row>
    <row r="1515" spans="1:11" hidden="1" x14ac:dyDescent="0.25">
      <c r="A1515">
        <v>11</v>
      </c>
      <c r="B1515" t="s">
        <v>3</v>
      </c>
      <c r="C1515">
        <v>8</v>
      </c>
      <c r="D1515">
        <v>14.88316131128002</v>
      </c>
      <c r="E1515">
        <v>18.557069533940052</v>
      </c>
      <c r="F1515">
        <v>17.432510107997981</v>
      </c>
      <c r="G1515">
        <v>15.288703494333969</v>
      </c>
      <c r="H1515">
        <v>19.37616226569855</v>
      </c>
      <c r="I1515">
        <v>17.405528643969891</v>
      </c>
      <c r="J1515">
        <v>17.904020150990299</v>
      </c>
      <c r="K1515">
        <v>19.589381300790421</v>
      </c>
    </row>
    <row r="1516" spans="1:11" hidden="1" x14ac:dyDescent="0.25">
      <c r="A1516">
        <v>11</v>
      </c>
      <c r="B1516" t="s">
        <v>3</v>
      </c>
      <c r="C1516">
        <v>8</v>
      </c>
      <c r="D1516">
        <v>12.62049026899142</v>
      </c>
      <c r="E1516">
        <v>19.09600974915973</v>
      </c>
      <c r="F1516">
        <v>17.492717558446252</v>
      </c>
      <c r="G1516">
        <v>16.140575951879701</v>
      </c>
      <c r="H1516">
        <v>19.494695531319241</v>
      </c>
      <c r="I1516">
        <v>18.09359466343405</v>
      </c>
      <c r="J1516">
        <v>18.176451622886631</v>
      </c>
      <c r="K1516">
        <v>19.110960119227119</v>
      </c>
    </row>
    <row r="1517" spans="1:11" hidden="1" x14ac:dyDescent="0.25">
      <c r="A1517">
        <v>11</v>
      </c>
      <c r="B1517" t="s">
        <v>3</v>
      </c>
      <c r="C1517">
        <v>8</v>
      </c>
      <c r="D1517">
        <v>16.076646747830889</v>
      </c>
      <c r="E1517">
        <v>19.317225870143861</v>
      </c>
      <c r="F1517">
        <v>17.708769902771419</v>
      </c>
      <c r="G1517">
        <v>16.684508902252361</v>
      </c>
      <c r="H1517">
        <v>19.44203443808393</v>
      </c>
      <c r="I1517">
        <v>17.360635854341758</v>
      </c>
      <c r="J1517">
        <v>16.472406096845791</v>
      </c>
      <c r="K1517">
        <v>19.32545076205264</v>
      </c>
    </row>
    <row r="1518" spans="1:11" hidden="1" x14ac:dyDescent="0.25">
      <c r="A1518">
        <v>11</v>
      </c>
      <c r="B1518" t="s">
        <v>3</v>
      </c>
      <c r="C1518">
        <v>8</v>
      </c>
      <c r="D1518">
        <v>15.59657710408421</v>
      </c>
      <c r="E1518">
        <v>18.861111930448079</v>
      </c>
      <c r="F1518">
        <v>16.164672970083739</v>
      </c>
      <c r="G1518">
        <v>17.9444205272363</v>
      </c>
      <c r="H1518">
        <v>19.289737478916759</v>
      </c>
      <c r="I1518">
        <v>16.094594389510121</v>
      </c>
      <c r="J1518">
        <v>17.384349614727299</v>
      </c>
      <c r="K1518">
        <v>19.397665767156891</v>
      </c>
    </row>
    <row r="1519" spans="1:11" hidden="1" x14ac:dyDescent="0.25">
      <c r="A1519">
        <v>11</v>
      </c>
      <c r="B1519" t="s">
        <v>3</v>
      </c>
      <c r="C1519">
        <v>8</v>
      </c>
      <c r="D1519">
        <v>16.156928614138671</v>
      </c>
      <c r="E1519">
        <v>19.098630634478528</v>
      </c>
      <c r="F1519">
        <v>15.591769361928421</v>
      </c>
      <c r="G1519">
        <v>17.380060574064569</v>
      </c>
      <c r="H1519">
        <v>19.163359157478901</v>
      </c>
      <c r="I1519">
        <v>17.059171934435138</v>
      </c>
      <c r="J1519">
        <v>18.75382751586017</v>
      </c>
      <c r="K1519">
        <v>19.54501766556205</v>
      </c>
    </row>
    <row r="1520" spans="1:11" hidden="1" x14ac:dyDescent="0.25">
      <c r="A1520">
        <v>11</v>
      </c>
      <c r="B1520" t="s">
        <v>3</v>
      </c>
      <c r="C1520">
        <v>8</v>
      </c>
      <c r="D1520">
        <v>15.300863186540569</v>
      </c>
      <c r="E1520">
        <v>19.027045647339509</v>
      </c>
      <c r="F1520">
        <v>16.103980412999551</v>
      </c>
      <c r="G1520">
        <v>16.896506149102219</v>
      </c>
      <c r="H1520">
        <v>19.503284182954239</v>
      </c>
      <c r="I1520">
        <v>17.995357043843669</v>
      </c>
      <c r="J1520">
        <v>16.915630672249168</v>
      </c>
      <c r="K1520">
        <v>19.400736351778981</v>
      </c>
    </row>
    <row r="1521" spans="1:11" hidden="1" x14ac:dyDescent="0.25">
      <c r="A1521">
        <v>11</v>
      </c>
      <c r="B1521" t="s">
        <v>3</v>
      </c>
      <c r="C1521">
        <v>8</v>
      </c>
      <c r="D1521">
        <v>14.60362186278064</v>
      </c>
      <c r="E1521">
        <v>18.743636424961149</v>
      </c>
      <c r="F1521">
        <v>17.13920212290677</v>
      </c>
      <c r="G1521">
        <v>16.3782238635205</v>
      </c>
      <c r="H1521">
        <v>19.591216881269109</v>
      </c>
      <c r="I1521">
        <v>17.499232841243192</v>
      </c>
      <c r="J1521">
        <v>19.094162890421821</v>
      </c>
      <c r="K1521">
        <v>18.91374246469444</v>
      </c>
    </row>
    <row r="1522" spans="1:11" hidden="1" x14ac:dyDescent="0.25">
      <c r="A1522">
        <v>11</v>
      </c>
      <c r="B1522" t="s">
        <v>3</v>
      </c>
      <c r="C1522">
        <v>8</v>
      </c>
      <c r="D1522">
        <v>15.62010003751813</v>
      </c>
      <c r="E1522">
        <v>19.30790120028421</v>
      </c>
      <c r="F1522">
        <v>16.29280439075972</v>
      </c>
      <c r="G1522">
        <v>15.948255026422521</v>
      </c>
      <c r="H1522">
        <v>19.377397890807831</v>
      </c>
      <c r="I1522">
        <v>17.615666386799049</v>
      </c>
      <c r="J1522">
        <v>17.93682897247621</v>
      </c>
      <c r="K1522">
        <v>19.473297580239208</v>
      </c>
    </row>
    <row r="1523" spans="1:11" hidden="1" x14ac:dyDescent="0.25">
      <c r="A1523">
        <v>11</v>
      </c>
      <c r="B1523" t="s">
        <v>3</v>
      </c>
      <c r="C1523">
        <v>8</v>
      </c>
      <c r="D1523">
        <v>16.064967217967951</v>
      </c>
      <c r="E1523">
        <v>19.109882231690911</v>
      </c>
      <c r="F1523">
        <v>15.99286622213975</v>
      </c>
      <c r="G1523">
        <v>15.47534025879456</v>
      </c>
      <c r="H1523">
        <v>19.520302561064501</v>
      </c>
      <c r="I1523">
        <v>17.213270547892449</v>
      </c>
      <c r="J1523">
        <v>19.241790839602292</v>
      </c>
      <c r="K1523">
        <v>19.447322431730289</v>
      </c>
    </row>
    <row r="1524" spans="1:11" hidden="1" x14ac:dyDescent="0.25">
      <c r="A1524">
        <v>11</v>
      </c>
      <c r="B1524" t="s">
        <v>3</v>
      </c>
      <c r="C1524">
        <v>8</v>
      </c>
      <c r="D1524">
        <v>16.66154618123452</v>
      </c>
      <c r="E1524">
        <v>18.918040367463188</v>
      </c>
      <c r="F1524">
        <v>16.207150945208411</v>
      </c>
      <c r="G1524">
        <v>16.062023432563571</v>
      </c>
      <c r="H1524">
        <v>19.4697417051683</v>
      </c>
      <c r="I1524">
        <v>16.622468449437381</v>
      </c>
      <c r="J1524">
        <v>19.172802894133</v>
      </c>
      <c r="K1524">
        <v>19.497832638063141</v>
      </c>
    </row>
    <row r="1525" spans="1:11" hidden="1" x14ac:dyDescent="0.25">
      <c r="A1525">
        <v>11</v>
      </c>
      <c r="B1525" t="s">
        <v>3</v>
      </c>
      <c r="C1525">
        <v>8</v>
      </c>
      <c r="D1525">
        <v>14.97603811633172</v>
      </c>
      <c r="E1525">
        <v>19.50717126442953</v>
      </c>
      <c r="F1525">
        <v>14.499428880726271</v>
      </c>
      <c r="G1525">
        <v>16.695547480550971</v>
      </c>
      <c r="H1525">
        <v>19.364543455805791</v>
      </c>
      <c r="I1525">
        <v>16.86050561846222</v>
      </c>
      <c r="J1525">
        <v>18.950746299091179</v>
      </c>
      <c r="K1525">
        <v>19.51611012056529</v>
      </c>
    </row>
    <row r="1526" spans="1:11" hidden="1" x14ac:dyDescent="0.25">
      <c r="A1526">
        <v>11</v>
      </c>
      <c r="B1526" t="s">
        <v>3</v>
      </c>
      <c r="C1526">
        <v>8</v>
      </c>
      <c r="D1526">
        <v>15.69429680341147</v>
      </c>
      <c r="E1526">
        <v>18.847583363207391</v>
      </c>
      <c r="F1526">
        <v>16.6064445143546</v>
      </c>
      <c r="G1526">
        <v>16.36882159648599</v>
      </c>
      <c r="H1526">
        <v>19.421537074568789</v>
      </c>
      <c r="I1526">
        <v>16.8257476375137</v>
      </c>
      <c r="J1526">
        <v>18.042615754991338</v>
      </c>
      <c r="K1526">
        <v>19.517942540672159</v>
      </c>
    </row>
    <row r="1527" spans="1:11" hidden="1" x14ac:dyDescent="0.25">
      <c r="A1527">
        <v>11</v>
      </c>
      <c r="B1527" t="s">
        <v>3</v>
      </c>
      <c r="C1527">
        <v>8</v>
      </c>
      <c r="D1527">
        <v>17.236435138655271</v>
      </c>
      <c r="E1527">
        <v>19.463539762165428</v>
      </c>
      <c r="F1527">
        <v>16.39914791561576</v>
      </c>
      <c r="G1527">
        <v>15.794454457423869</v>
      </c>
      <c r="H1527">
        <v>19.322896010127309</v>
      </c>
      <c r="I1527">
        <v>17.538172990002511</v>
      </c>
      <c r="J1527">
        <v>18.77620202200784</v>
      </c>
      <c r="K1527">
        <v>19.58273040527439</v>
      </c>
    </row>
    <row r="1528" spans="1:11" hidden="1" x14ac:dyDescent="0.25">
      <c r="A1528">
        <v>11</v>
      </c>
      <c r="B1528" t="s">
        <v>3</v>
      </c>
      <c r="C1528">
        <v>8</v>
      </c>
      <c r="D1528">
        <v>15.839163112322719</v>
      </c>
      <c r="E1528">
        <v>18.743310751890242</v>
      </c>
      <c r="F1528">
        <v>15.988048590108949</v>
      </c>
      <c r="G1528">
        <v>16.16820519816681</v>
      </c>
      <c r="H1528">
        <v>19.48328528733219</v>
      </c>
      <c r="I1528">
        <v>16.248549323863749</v>
      </c>
      <c r="J1528">
        <v>18.03876613148719</v>
      </c>
      <c r="K1528">
        <v>19.226397208465649</v>
      </c>
    </row>
    <row r="1529" spans="1:11" hidden="1" x14ac:dyDescent="0.25">
      <c r="A1529">
        <v>11</v>
      </c>
      <c r="B1529" t="s">
        <v>3</v>
      </c>
      <c r="C1529">
        <v>8</v>
      </c>
      <c r="D1529">
        <v>15.803837772557371</v>
      </c>
      <c r="E1529">
        <v>16.518169720243399</v>
      </c>
      <c r="F1529">
        <v>17.716205984656671</v>
      </c>
      <c r="G1529">
        <v>17.096153720588649</v>
      </c>
      <c r="H1529">
        <v>19.209506911448798</v>
      </c>
      <c r="I1529">
        <v>17.52468633862475</v>
      </c>
      <c r="J1529">
        <v>17.619555007847168</v>
      </c>
      <c r="K1529">
        <v>19.506028896276369</v>
      </c>
    </row>
    <row r="1530" spans="1:11" hidden="1" x14ac:dyDescent="0.25">
      <c r="A1530">
        <v>11</v>
      </c>
      <c r="B1530" t="s">
        <v>3</v>
      </c>
      <c r="C1530">
        <v>8</v>
      </c>
      <c r="D1530">
        <v>16.482447154242308</v>
      </c>
      <c r="E1530">
        <v>17.94539330401253</v>
      </c>
      <c r="F1530">
        <v>17.76180790386098</v>
      </c>
      <c r="G1530">
        <v>16.55697578596936</v>
      </c>
      <c r="H1530">
        <v>19.51239186478351</v>
      </c>
      <c r="I1530">
        <v>16.93373858288049</v>
      </c>
      <c r="J1530">
        <v>17.923520239319721</v>
      </c>
      <c r="K1530">
        <v>19.476894915396731</v>
      </c>
    </row>
    <row r="1531" spans="1:11" hidden="1" x14ac:dyDescent="0.25">
      <c r="A1531">
        <v>11</v>
      </c>
      <c r="B1531" t="s">
        <v>3</v>
      </c>
      <c r="C1531">
        <v>8</v>
      </c>
      <c r="D1531">
        <v>15.973292624831229</v>
      </c>
      <c r="E1531">
        <v>18.173291721607772</v>
      </c>
      <c r="F1531">
        <v>17.915812492238651</v>
      </c>
      <c r="G1531">
        <v>17.288317051432369</v>
      </c>
      <c r="H1531">
        <v>19.48969207539167</v>
      </c>
      <c r="I1531">
        <v>16.129444704007991</v>
      </c>
      <c r="J1531">
        <v>18.524467489760411</v>
      </c>
      <c r="K1531">
        <v>19.440026332332369</v>
      </c>
    </row>
    <row r="1532" spans="1:11" hidden="1" x14ac:dyDescent="0.25">
      <c r="A1532">
        <v>12</v>
      </c>
      <c r="B1532" t="s">
        <v>3</v>
      </c>
      <c r="C1532">
        <v>8</v>
      </c>
      <c r="D1532">
        <v>26.266640226408139</v>
      </c>
      <c r="E1532">
        <v>27.925815795691779</v>
      </c>
      <c r="F1532">
        <v>27.798513961310469</v>
      </c>
      <c r="G1532">
        <v>27.370507293138921</v>
      </c>
      <c r="H1532">
        <v>28.143283955033681</v>
      </c>
      <c r="I1532">
        <v>28.03980524382483</v>
      </c>
      <c r="J1532">
        <v>27.474308497324309</v>
      </c>
      <c r="K1532">
        <v>28.040206035516601</v>
      </c>
    </row>
    <row r="1533" spans="1:11" hidden="1" x14ac:dyDescent="0.25">
      <c r="A1533">
        <v>12</v>
      </c>
      <c r="B1533" t="s">
        <v>3</v>
      </c>
      <c r="C1533">
        <v>8</v>
      </c>
      <c r="D1533">
        <v>26.892050365744851</v>
      </c>
      <c r="E1533">
        <v>28.03115900671974</v>
      </c>
      <c r="F1533">
        <v>27.723438128990161</v>
      </c>
      <c r="G1533">
        <v>27.188011196368471</v>
      </c>
      <c r="H1533">
        <v>27.909778370475919</v>
      </c>
      <c r="I1533">
        <v>27.702223319119</v>
      </c>
      <c r="J1533">
        <v>26.966631620234779</v>
      </c>
      <c r="K1533">
        <v>27.877703206794148</v>
      </c>
    </row>
    <row r="1534" spans="1:11" hidden="1" x14ac:dyDescent="0.25">
      <c r="A1534">
        <v>12</v>
      </c>
      <c r="B1534" t="s">
        <v>3</v>
      </c>
      <c r="C1534">
        <v>8</v>
      </c>
      <c r="D1534">
        <v>27.17323554018958</v>
      </c>
      <c r="E1534">
        <v>28.144118749375931</v>
      </c>
      <c r="F1534">
        <v>27.82708839630472</v>
      </c>
      <c r="G1534">
        <v>27.51366154631436</v>
      </c>
      <c r="H1534">
        <v>28.249525754726609</v>
      </c>
      <c r="I1534">
        <v>27.785588623558962</v>
      </c>
      <c r="J1534">
        <v>27.934934767644819</v>
      </c>
      <c r="K1534">
        <v>28.305539821894548</v>
      </c>
    </row>
    <row r="1535" spans="1:11" hidden="1" x14ac:dyDescent="0.25">
      <c r="A1535">
        <v>12</v>
      </c>
      <c r="B1535" t="s">
        <v>3</v>
      </c>
      <c r="C1535">
        <v>8</v>
      </c>
      <c r="D1535">
        <v>26.90115843577215</v>
      </c>
      <c r="E1535">
        <v>28.049953945340949</v>
      </c>
      <c r="F1535">
        <v>27.672889386848851</v>
      </c>
      <c r="G1535">
        <v>27.38536074358526</v>
      </c>
      <c r="H1535">
        <v>28.28352902872015</v>
      </c>
      <c r="I1535">
        <v>27.687613181951871</v>
      </c>
      <c r="J1535">
        <v>27.722688943951852</v>
      </c>
      <c r="K1535">
        <v>27.743725290956981</v>
      </c>
    </row>
    <row r="1536" spans="1:11" hidden="1" x14ac:dyDescent="0.25">
      <c r="A1536">
        <v>12</v>
      </c>
      <c r="B1536" t="s">
        <v>3</v>
      </c>
      <c r="C1536">
        <v>8</v>
      </c>
      <c r="D1536">
        <v>27.521280588012029</v>
      </c>
      <c r="E1536">
        <v>28.22313076563379</v>
      </c>
      <c r="F1536">
        <v>27.629319800254141</v>
      </c>
      <c r="G1536">
        <v>27.876917019474089</v>
      </c>
      <c r="H1536">
        <v>27.989330973268121</v>
      </c>
      <c r="I1536">
        <v>27.97674417539994</v>
      </c>
      <c r="J1536">
        <v>27.306231054854631</v>
      </c>
      <c r="K1536">
        <v>28.24759777501054</v>
      </c>
    </row>
    <row r="1537" spans="1:11" hidden="1" x14ac:dyDescent="0.25">
      <c r="A1537">
        <v>12</v>
      </c>
      <c r="B1537" t="s">
        <v>3</v>
      </c>
      <c r="C1537">
        <v>8</v>
      </c>
      <c r="D1537">
        <v>26.66441127697173</v>
      </c>
      <c r="E1537">
        <v>28.270337465329671</v>
      </c>
      <c r="F1537">
        <v>27.700635529246942</v>
      </c>
      <c r="G1537">
        <v>27.224053997029991</v>
      </c>
      <c r="H1537">
        <v>28.085289652916082</v>
      </c>
      <c r="I1537">
        <v>27.93931129032433</v>
      </c>
      <c r="J1537">
        <v>27.733308014413659</v>
      </c>
      <c r="K1537">
        <v>28.224236346366411</v>
      </c>
    </row>
    <row r="1538" spans="1:11" hidden="1" x14ac:dyDescent="0.25">
      <c r="A1538">
        <v>12</v>
      </c>
      <c r="B1538" t="s">
        <v>3</v>
      </c>
      <c r="C1538">
        <v>8</v>
      </c>
      <c r="D1538">
        <v>26.728139850004851</v>
      </c>
      <c r="E1538">
        <v>27.985700765634</v>
      </c>
      <c r="F1538">
        <v>27.605170407156091</v>
      </c>
      <c r="G1538">
        <v>27.264595562194561</v>
      </c>
      <c r="H1538">
        <v>28.047840695963789</v>
      </c>
      <c r="I1538">
        <v>27.661082796246941</v>
      </c>
      <c r="J1538">
        <v>28.058524490552308</v>
      </c>
      <c r="K1538">
        <v>28.23951701672728</v>
      </c>
    </row>
    <row r="1539" spans="1:11" hidden="1" x14ac:dyDescent="0.25">
      <c r="A1539">
        <v>12</v>
      </c>
      <c r="B1539" t="s">
        <v>3</v>
      </c>
      <c r="C1539">
        <v>8</v>
      </c>
      <c r="D1539">
        <v>26.98902892886899</v>
      </c>
      <c r="E1539">
        <v>27.796238545374059</v>
      </c>
      <c r="F1539">
        <v>28.027929401276751</v>
      </c>
      <c r="G1539">
        <v>27.231058170286911</v>
      </c>
      <c r="H1539">
        <v>28.27941702889574</v>
      </c>
      <c r="I1539">
        <v>27.947805010700719</v>
      </c>
      <c r="J1539">
        <v>27.884966802756139</v>
      </c>
      <c r="K1539">
        <v>28.046072133594489</v>
      </c>
    </row>
    <row r="1540" spans="1:11" hidden="1" x14ac:dyDescent="0.25">
      <c r="A1540">
        <v>12</v>
      </c>
      <c r="B1540" t="s">
        <v>3</v>
      </c>
      <c r="C1540">
        <v>8</v>
      </c>
      <c r="D1540">
        <v>27.47439249751983</v>
      </c>
      <c r="E1540">
        <v>28.075804777848919</v>
      </c>
      <c r="F1540">
        <v>27.657081064749161</v>
      </c>
      <c r="G1540">
        <v>27.007336779087041</v>
      </c>
      <c r="H1540">
        <v>27.994834255269769</v>
      </c>
      <c r="I1540">
        <v>27.688488672798261</v>
      </c>
      <c r="J1540">
        <v>27.86437631747712</v>
      </c>
      <c r="K1540">
        <v>28.28527086120241</v>
      </c>
    </row>
    <row r="1541" spans="1:11" hidden="1" x14ac:dyDescent="0.25">
      <c r="A1541">
        <v>12</v>
      </c>
      <c r="B1541" t="s">
        <v>3</v>
      </c>
      <c r="C1541">
        <v>8</v>
      </c>
      <c r="D1541">
        <v>26.78305683416194</v>
      </c>
      <c r="E1541">
        <v>27.974298788730501</v>
      </c>
      <c r="F1541">
        <v>27.533270955517981</v>
      </c>
      <c r="G1541">
        <v>26.95809817093992</v>
      </c>
      <c r="H1541">
        <v>28.095207869314532</v>
      </c>
      <c r="I1541">
        <v>27.70666043657971</v>
      </c>
      <c r="J1541">
        <v>27.776851365729321</v>
      </c>
      <c r="K1541">
        <v>28.103139093693191</v>
      </c>
    </row>
    <row r="1542" spans="1:11" hidden="1" x14ac:dyDescent="0.25">
      <c r="A1542">
        <v>12</v>
      </c>
      <c r="B1542" t="s">
        <v>3</v>
      </c>
      <c r="C1542">
        <v>8</v>
      </c>
      <c r="D1542">
        <v>27.037820169077271</v>
      </c>
      <c r="E1542">
        <v>28.20917482677385</v>
      </c>
      <c r="F1542">
        <v>27.729313764642601</v>
      </c>
      <c r="G1542">
        <v>27.74472960784491</v>
      </c>
      <c r="H1542">
        <v>27.893692124258621</v>
      </c>
      <c r="I1542">
        <v>27.584976166268429</v>
      </c>
      <c r="J1542">
        <v>28.07490630103452</v>
      </c>
      <c r="K1542">
        <v>28.117361604558742</v>
      </c>
    </row>
    <row r="1543" spans="1:11" hidden="1" x14ac:dyDescent="0.25">
      <c r="A1543">
        <v>12</v>
      </c>
      <c r="B1543" t="s">
        <v>3</v>
      </c>
      <c r="C1543">
        <v>8</v>
      </c>
      <c r="D1543">
        <v>27.22251416984248</v>
      </c>
      <c r="E1543">
        <v>27.66693779435592</v>
      </c>
      <c r="F1543">
        <v>27.66514691424511</v>
      </c>
      <c r="G1543">
        <v>27.134752558933101</v>
      </c>
      <c r="H1543">
        <v>27.87405767144616</v>
      </c>
      <c r="I1543">
        <v>27.52995465044221</v>
      </c>
      <c r="J1543">
        <v>27.610029330031509</v>
      </c>
      <c r="K1543">
        <v>27.94596628803701</v>
      </c>
    </row>
    <row r="1544" spans="1:11" hidden="1" x14ac:dyDescent="0.25">
      <c r="A1544">
        <v>12</v>
      </c>
      <c r="B1544" t="s">
        <v>3</v>
      </c>
      <c r="C1544">
        <v>8</v>
      </c>
      <c r="D1544">
        <v>27.47017685394087</v>
      </c>
      <c r="E1544">
        <v>27.735865475241919</v>
      </c>
      <c r="F1544">
        <v>27.601813346492239</v>
      </c>
      <c r="G1544">
        <v>27.227206238625261</v>
      </c>
      <c r="H1544">
        <v>27.943080206014979</v>
      </c>
      <c r="I1544">
        <v>27.849684112198631</v>
      </c>
      <c r="J1544">
        <v>26.995764085822689</v>
      </c>
      <c r="K1544">
        <v>28.19253827488734</v>
      </c>
    </row>
    <row r="1545" spans="1:11" hidden="1" x14ac:dyDescent="0.25">
      <c r="A1545">
        <v>12</v>
      </c>
      <c r="B1545" t="s">
        <v>3</v>
      </c>
      <c r="C1545">
        <v>8</v>
      </c>
      <c r="D1545">
        <v>27.048894446920269</v>
      </c>
      <c r="E1545">
        <v>27.779098291259391</v>
      </c>
      <c r="F1545">
        <v>27.54063730804517</v>
      </c>
      <c r="G1545">
        <v>27.181890609261728</v>
      </c>
      <c r="H1545">
        <v>28.197066000575369</v>
      </c>
      <c r="I1545">
        <v>27.87160911187615</v>
      </c>
      <c r="J1545">
        <v>27.611311456753409</v>
      </c>
      <c r="K1545">
        <v>27.797746450752339</v>
      </c>
    </row>
    <row r="1546" spans="1:11" hidden="1" x14ac:dyDescent="0.25">
      <c r="A1546">
        <v>12</v>
      </c>
      <c r="B1546" t="s">
        <v>3</v>
      </c>
      <c r="C1546">
        <v>8</v>
      </c>
      <c r="D1546">
        <v>27.676572179643401</v>
      </c>
      <c r="E1546">
        <v>27.97610482959389</v>
      </c>
      <c r="F1546">
        <v>27.733407640029121</v>
      </c>
      <c r="G1546">
        <v>26.9730438894976</v>
      </c>
      <c r="H1546">
        <v>28.001755766787369</v>
      </c>
      <c r="I1546">
        <v>27.76457528171418</v>
      </c>
      <c r="J1546">
        <v>27.503588526909841</v>
      </c>
      <c r="K1546">
        <v>27.84973147474027</v>
      </c>
    </row>
    <row r="1547" spans="1:11" hidden="1" x14ac:dyDescent="0.25">
      <c r="A1547">
        <v>12</v>
      </c>
      <c r="B1547" t="s">
        <v>3</v>
      </c>
      <c r="C1547">
        <v>8</v>
      </c>
      <c r="D1547">
        <v>27.289329151966871</v>
      </c>
      <c r="E1547">
        <v>28.08736041268363</v>
      </c>
      <c r="F1547">
        <v>27.801910101235471</v>
      </c>
      <c r="G1547">
        <v>27.557392822324449</v>
      </c>
      <c r="H1547">
        <v>27.995508245030969</v>
      </c>
      <c r="I1547">
        <v>27.821266914936921</v>
      </c>
      <c r="J1547">
        <v>27.248666648823821</v>
      </c>
      <c r="K1547">
        <v>27.894201928566719</v>
      </c>
    </row>
    <row r="1548" spans="1:11" hidden="1" x14ac:dyDescent="0.25">
      <c r="A1548">
        <v>12</v>
      </c>
      <c r="B1548" t="s">
        <v>3</v>
      </c>
      <c r="C1548">
        <v>8</v>
      </c>
      <c r="D1548">
        <v>27.072545863305461</v>
      </c>
      <c r="E1548">
        <v>27.822266893923992</v>
      </c>
      <c r="F1548">
        <v>27.815795961140601</v>
      </c>
      <c r="G1548">
        <v>27.486389731471881</v>
      </c>
      <c r="H1548">
        <v>27.94163091086876</v>
      </c>
      <c r="I1548">
        <v>27.78660861797017</v>
      </c>
      <c r="J1548">
        <v>28.220650113142462</v>
      </c>
      <c r="K1548">
        <v>28.29111419957227</v>
      </c>
    </row>
    <row r="1549" spans="1:11" hidden="1" x14ac:dyDescent="0.25">
      <c r="A1549">
        <v>12</v>
      </c>
      <c r="B1549" t="s">
        <v>3</v>
      </c>
      <c r="C1549">
        <v>8</v>
      </c>
      <c r="D1549">
        <v>27.0014875406202</v>
      </c>
      <c r="E1549">
        <v>27.382578458480271</v>
      </c>
      <c r="F1549">
        <v>27.616403922476781</v>
      </c>
      <c r="G1549">
        <v>27.63632107054039</v>
      </c>
      <c r="H1549">
        <v>28.27668370667763</v>
      </c>
      <c r="I1549">
        <v>27.672975613114151</v>
      </c>
      <c r="J1549">
        <v>27.66975854665564</v>
      </c>
      <c r="K1549">
        <v>28.021483569454631</v>
      </c>
    </row>
    <row r="1550" spans="1:11" hidden="1" x14ac:dyDescent="0.25">
      <c r="A1550">
        <v>12</v>
      </c>
      <c r="B1550" t="s">
        <v>3</v>
      </c>
      <c r="C1550">
        <v>8</v>
      </c>
      <c r="D1550">
        <v>27.49236277644988</v>
      </c>
      <c r="E1550">
        <v>28.17976769840141</v>
      </c>
      <c r="F1550">
        <v>27.680212170543559</v>
      </c>
      <c r="G1550">
        <v>27.253678297548039</v>
      </c>
      <c r="H1550">
        <v>28.23388708188115</v>
      </c>
      <c r="I1550">
        <v>27.90740643000267</v>
      </c>
      <c r="J1550">
        <v>28.245823836728139</v>
      </c>
      <c r="K1550">
        <v>28.00431702234302</v>
      </c>
    </row>
    <row r="1551" spans="1:11" hidden="1" x14ac:dyDescent="0.25">
      <c r="A1551">
        <v>12</v>
      </c>
      <c r="B1551" t="s">
        <v>3</v>
      </c>
      <c r="C1551">
        <v>8</v>
      </c>
      <c r="D1551">
        <v>27.310996446211188</v>
      </c>
      <c r="E1551">
        <v>27.852293857224691</v>
      </c>
      <c r="F1551">
        <v>27.518968843252232</v>
      </c>
      <c r="G1551">
        <v>27.78121500399617</v>
      </c>
      <c r="H1551">
        <v>28.31215746419501</v>
      </c>
      <c r="I1551">
        <v>27.73931903731139</v>
      </c>
      <c r="J1551">
        <v>27.743535858922439</v>
      </c>
      <c r="K1551">
        <v>27.940671804933679</v>
      </c>
    </row>
    <row r="1552" spans="1:11" hidden="1" x14ac:dyDescent="0.25">
      <c r="A1552">
        <v>12</v>
      </c>
      <c r="B1552" t="s">
        <v>3</v>
      </c>
      <c r="C1552">
        <v>8</v>
      </c>
      <c r="D1552">
        <v>27.030317407448329</v>
      </c>
      <c r="E1552">
        <v>28.00822106185143</v>
      </c>
      <c r="F1552">
        <v>27.383731722674639</v>
      </c>
      <c r="G1552">
        <v>26.938759603445209</v>
      </c>
      <c r="H1552">
        <v>28.177078405251962</v>
      </c>
      <c r="I1552">
        <v>27.714885582899321</v>
      </c>
      <c r="J1552">
        <v>28.049427810191041</v>
      </c>
      <c r="K1552">
        <v>28.161269364506069</v>
      </c>
    </row>
    <row r="1553" spans="1:11" hidden="1" x14ac:dyDescent="0.25">
      <c r="A1553">
        <v>12</v>
      </c>
      <c r="B1553" t="s">
        <v>3</v>
      </c>
      <c r="C1553">
        <v>8</v>
      </c>
      <c r="D1553">
        <v>27.145231656936851</v>
      </c>
      <c r="E1553">
        <v>27.679740867765801</v>
      </c>
      <c r="F1553">
        <v>27.52197696674002</v>
      </c>
      <c r="G1553">
        <v>27.12201179855666</v>
      </c>
      <c r="H1553">
        <v>27.846237181920369</v>
      </c>
      <c r="I1553">
        <v>27.69050728232045</v>
      </c>
      <c r="J1553">
        <v>27.706686448961189</v>
      </c>
      <c r="K1553">
        <v>28.282661002044279</v>
      </c>
    </row>
    <row r="1554" spans="1:11" hidden="1" x14ac:dyDescent="0.25">
      <c r="A1554">
        <v>12</v>
      </c>
      <c r="B1554" t="s">
        <v>3</v>
      </c>
      <c r="C1554">
        <v>8</v>
      </c>
      <c r="D1554">
        <v>26.17234368052095</v>
      </c>
      <c r="E1554">
        <v>27.79916810134343</v>
      </c>
      <c r="F1554">
        <v>27.68157615732208</v>
      </c>
      <c r="G1554">
        <v>27.602863104566001</v>
      </c>
      <c r="H1554">
        <v>28.241395322558219</v>
      </c>
      <c r="I1554">
        <v>27.754989304130891</v>
      </c>
      <c r="J1554">
        <v>27.80316968482455</v>
      </c>
      <c r="K1554">
        <v>28.113334638307951</v>
      </c>
    </row>
    <row r="1555" spans="1:11" hidden="1" x14ac:dyDescent="0.25">
      <c r="A1555">
        <v>12</v>
      </c>
      <c r="B1555" t="s">
        <v>3</v>
      </c>
      <c r="C1555">
        <v>8</v>
      </c>
      <c r="D1555">
        <v>27.460031111549711</v>
      </c>
      <c r="E1555">
        <v>27.967551647865498</v>
      </c>
      <c r="F1555">
        <v>27.67878790407941</v>
      </c>
      <c r="G1555">
        <v>27.771014141470641</v>
      </c>
      <c r="H1555">
        <v>28.23998773585501</v>
      </c>
      <c r="I1555">
        <v>27.851973744968831</v>
      </c>
      <c r="J1555">
        <v>27.498227180623491</v>
      </c>
      <c r="K1555">
        <v>27.87529955687495</v>
      </c>
    </row>
    <row r="1556" spans="1:11" hidden="1" x14ac:dyDescent="0.25">
      <c r="A1556">
        <v>12</v>
      </c>
      <c r="B1556" t="s">
        <v>3</v>
      </c>
      <c r="C1556">
        <v>8</v>
      </c>
      <c r="D1556">
        <v>27.582174779378139</v>
      </c>
      <c r="E1556">
        <v>27.812740633288929</v>
      </c>
      <c r="F1556">
        <v>27.679381677247299</v>
      </c>
      <c r="G1556">
        <v>27.085687287412021</v>
      </c>
      <c r="H1556">
        <v>28.173152203102269</v>
      </c>
      <c r="I1556">
        <v>27.67224505387788</v>
      </c>
      <c r="J1556">
        <v>27.402066027372051</v>
      </c>
      <c r="K1556">
        <v>27.69846749183937</v>
      </c>
    </row>
    <row r="1557" spans="1:11" hidden="1" x14ac:dyDescent="0.25">
      <c r="A1557">
        <v>12</v>
      </c>
      <c r="B1557" t="s">
        <v>3</v>
      </c>
      <c r="C1557">
        <v>8</v>
      </c>
      <c r="D1557">
        <v>26.45542947886938</v>
      </c>
      <c r="E1557">
        <v>27.827484253731111</v>
      </c>
      <c r="F1557">
        <v>27.774805684581342</v>
      </c>
      <c r="G1557">
        <v>26.703657082404138</v>
      </c>
      <c r="H1557">
        <v>27.990325734560251</v>
      </c>
      <c r="I1557">
        <v>27.881684465549061</v>
      </c>
      <c r="J1557">
        <v>27.234442096508051</v>
      </c>
      <c r="K1557">
        <v>28.166177073690839</v>
      </c>
    </row>
    <row r="1558" spans="1:11" hidden="1" x14ac:dyDescent="0.25">
      <c r="A1558">
        <v>12</v>
      </c>
      <c r="B1558" t="s">
        <v>3</v>
      </c>
      <c r="C1558">
        <v>8</v>
      </c>
      <c r="D1558">
        <v>27.562011760625069</v>
      </c>
      <c r="E1558">
        <v>27.634882311089608</v>
      </c>
      <c r="F1558">
        <v>27.51713339017595</v>
      </c>
      <c r="G1558">
        <v>27.234369327496431</v>
      </c>
      <c r="H1558">
        <v>28.03254184094979</v>
      </c>
      <c r="I1558">
        <v>27.67688557184405</v>
      </c>
      <c r="J1558">
        <v>27.83706645768936</v>
      </c>
      <c r="K1558">
        <v>27.989570230811211</v>
      </c>
    </row>
    <row r="1559" spans="1:11" hidden="1" x14ac:dyDescent="0.25">
      <c r="A1559">
        <v>12</v>
      </c>
      <c r="B1559" t="s">
        <v>3</v>
      </c>
      <c r="C1559">
        <v>8</v>
      </c>
      <c r="D1559">
        <v>27.094371573099089</v>
      </c>
      <c r="E1559">
        <v>27.711320078977622</v>
      </c>
      <c r="F1559">
        <v>27.557335716408701</v>
      </c>
      <c r="G1559">
        <v>27.032972127503779</v>
      </c>
      <c r="H1559">
        <v>28.285264389864349</v>
      </c>
      <c r="I1559">
        <v>27.71947391519474</v>
      </c>
      <c r="J1559">
        <v>27.810944649678831</v>
      </c>
      <c r="K1559">
        <v>28.050423556086329</v>
      </c>
    </row>
    <row r="1560" spans="1:11" hidden="1" x14ac:dyDescent="0.25">
      <c r="A1560">
        <v>12</v>
      </c>
      <c r="B1560" t="s">
        <v>3</v>
      </c>
      <c r="C1560">
        <v>8</v>
      </c>
      <c r="D1560">
        <v>26.617662358077609</v>
      </c>
      <c r="E1560">
        <v>27.93725011794481</v>
      </c>
      <c r="F1560">
        <v>27.49373251996079</v>
      </c>
      <c r="G1560">
        <v>27.845340727311019</v>
      </c>
      <c r="H1560">
        <v>28.043024944743951</v>
      </c>
      <c r="I1560">
        <v>27.638728807982591</v>
      </c>
      <c r="J1560">
        <v>28.104122197307621</v>
      </c>
      <c r="K1560">
        <v>28.268256782114289</v>
      </c>
    </row>
    <row r="1561" spans="1:11" hidden="1" x14ac:dyDescent="0.25">
      <c r="A1561">
        <v>12</v>
      </c>
      <c r="B1561" t="s">
        <v>3</v>
      </c>
      <c r="C1561">
        <v>8</v>
      </c>
      <c r="D1561">
        <v>27.637809258453672</v>
      </c>
      <c r="E1561">
        <v>27.573149094814301</v>
      </c>
      <c r="F1561">
        <v>28.09986726029004</v>
      </c>
      <c r="G1561">
        <v>27.37925855932496</v>
      </c>
      <c r="H1561">
        <v>28.081740849800539</v>
      </c>
      <c r="I1561">
        <v>27.739656048078722</v>
      </c>
      <c r="J1561">
        <v>27.205933507421619</v>
      </c>
      <c r="K1561">
        <v>28.05273700442395</v>
      </c>
    </row>
    <row r="1562" spans="1:11" hidden="1" x14ac:dyDescent="0.25">
      <c r="A1562">
        <v>13</v>
      </c>
      <c r="B1562" t="s">
        <v>3</v>
      </c>
      <c r="C1562">
        <v>8</v>
      </c>
      <c r="D1562">
        <v>26.239997056967042</v>
      </c>
      <c r="E1562">
        <v>27.16473568380999</v>
      </c>
      <c r="F1562">
        <v>26.375589845524601</v>
      </c>
      <c r="G1562">
        <v>26.53881376955356</v>
      </c>
      <c r="H1562">
        <v>27.335270401232261</v>
      </c>
      <c r="I1562">
        <v>27.066667171357761</v>
      </c>
      <c r="J1562">
        <v>26.319308786703939</v>
      </c>
      <c r="K1562">
        <v>27.41474186397658</v>
      </c>
    </row>
    <row r="1563" spans="1:11" hidden="1" x14ac:dyDescent="0.25">
      <c r="A1563">
        <v>13</v>
      </c>
      <c r="B1563" t="s">
        <v>3</v>
      </c>
      <c r="C1563">
        <v>8</v>
      </c>
      <c r="D1563">
        <v>25.861163522127981</v>
      </c>
      <c r="E1563">
        <v>27.350297997575101</v>
      </c>
      <c r="F1563">
        <v>26.627229209783081</v>
      </c>
      <c r="G1563">
        <v>26.381143285660549</v>
      </c>
      <c r="H1563">
        <v>27.39166271890215</v>
      </c>
      <c r="I1563">
        <v>26.66053856817355</v>
      </c>
      <c r="J1563">
        <v>26.707922357129402</v>
      </c>
      <c r="K1563">
        <v>27.336041954071309</v>
      </c>
    </row>
    <row r="1564" spans="1:11" hidden="1" x14ac:dyDescent="0.25">
      <c r="A1564">
        <v>13</v>
      </c>
      <c r="B1564" t="s">
        <v>3</v>
      </c>
      <c r="C1564">
        <v>8</v>
      </c>
      <c r="D1564">
        <v>26.901347067368839</v>
      </c>
      <c r="E1564">
        <v>27.282148053952788</v>
      </c>
      <c r="F1564">
        <v>26.44555612377161</v>
      </c>
      <c r="G1564">
        <v>26.741172190516959</v>
      </c>
      <c r="H1564">
        <v>27.384339763690761</v>
      </c>
      <c r="I1564">
        <v>26.80518473300409</v>
      </c>
      <c r="J1564">
        <v>26.393299174489901</v>
      </c>
      <c r="K1564">
        <v>27.349254069886669</v>
      </c>
    </row>
    <row r="1565" spans="1:11" hidden="1" x14ac:dyDescent="0.25">
      <c r="A1565">
        <v>13</v>
      </c>
      <c r="B1565" t="s">
        <v>3</v>
      </c>
      <c r="C1565">
        <v>8</v>
      </c>
      <c r="D1565">
        <v>25.50099600873779</v>
      </c>
      <c r="E1565">
        <v>27.089429563998891</v>
      </c>
      <c r="F1565">
        <v>26.55288435827773</v>
      </c>
      <c r="G1565">
        <v>26.438247055447789</v>
      </c>
      <c r="H1565">
        <v>27.380067235905251</v>
      </c>
      <c r="I1565">
        <v>26.883892756015271</v>
      </c>
      <c r="J1565">
        <v>27.155917226409869</v>
      </c>
      <c r="K1565">
        <v>26.917510209454761</v>
      </c>
    </row>
    <row r="1566" spans="1:11" hidden="1" x14ac:dyDescent="0.25">
      <c r="A1566">
        <v>13</v>
      </c>
      <c r="B1566" t="s">
        <v>3</v>
      </c>
      <c r="C1566">
        <v>8</v>
      </c>
      <c r="D1566">
        <v>27.105016759471471</v>
      </c>
      <c r="E1566">
        <v>27.100170512377769</v>
      </c>
      <c r="F1566">
        <v>27.096262613239901</v>
      </c>
      <c r="G1566">
        <v>26.69058341767505</v>
      </c>
      <c r="H1566">
        <v>27.242313188940479</v>
      </c>
      <c r="I1566">
        <v>26.69687358328321</v>
      </c>
      <c r="J1566">
        <v>26.273984605325019</v>
      </c>
      <c r="K1566">
        <v>27.08916878702178</v>
      </c>
    </row>
    <row r="1567" spans="1:11" hidden="1" x14ac:dyDescent="0.25">
      <c r="A1567">
        <v>13</v>
      </c>
      <c r="B1567" t="s">
        <v>3</v>
      </c>
      <c r="C1567">
        <v>8</v>
      </c>
      <c r="D1567">
        <v>25.71703555037654</v>
      </c>
      <c r="E1567">
        <v>26.746556147264609</v>
      </c>
      <c r="F1567">
        <v>27.03444838411464</v>
      </c>
      <c r="G1567">
        <v>25.910476886570599</v>
      </c>
      <c r="H1567">
        <v>27.25058772689486</v>
      </c>
      <c r="I1567">
        <v>26.653496731497139</v>
      </c>
      <c r="J1567">
        <v>26.622218715133432</v>
      </c>
      <c r="K1567">
        <v>27.190217853941359</v>
      </c>
    </row>
    <row r="1568" spans="1:11" hidden="1" x14ac:dyDescent="0.25">
      <c r="A1568">
        <v>13</v>
      </c>
      <c r="B1568" t="s">
        <v>3</v>
      </c>
      <c r="C1568">
        <v>8</v>
      </c>
      <c r="D1568">
        <v>26.53956895054592</v>
      </c>
      <c r="E1568">
        <v>27.194645716932861</v>
      </c>
      <c r="F1568">
        <v>26.481459176067219</v>
      </c>
      <c r="G1568">
        <v>25.88540421563518</v>
      </c>
      <c r="H1568">
        <v>27.268861825559039</v>
      </c>
      <c r="I1568">
        <v>26.981956866862319</v>
      </c>
      <c r="J1568">
        <v>26.63510973087266</v>
      </c>
      <c r="K1568">
        <v>27.406820402815899</v>
      </c>
    </row>
    <row r="1569" spans="1:11" hidden="1" x14ac:dyDescent="0.25">
      <c r="A1569">
        <v>13</v>
      </c>
      <c r="B1569" t="s">
        <v>3</v>
      </c>
      <c r="C1569">
        <v>8</v>
      </c>
      <c r="D1569">
        <v>26.364645738064581</v>
      </c>
      <c r="E1569">
        <v>26.89209262900852</v>
      </c>
      <c r="F1569">
        <v>26.930606021374452</v>
      </c>
      <c r="G1569">
        <v>26.188827358952349</v>
      </c>
      <c r="H1569">
        <v>27.455512407679379</v>
      </c>
      <c r="I1569">
        <v>26.494243580935379</v>
      </c>
      <c r="J1569">
        <v>26.605317106585129</v>
      </c>
      <c r="K1569">
        <v>27.33691426064096</v>
      </c>
    </row>
    <row r="1570" spans="1:11" hidden="1" x14ac:dyDescent="0.25">
      <c r="A1570">
        <v>13</v>
      </c>
      <c r="B1570" t="s">
        <v>3</v>
      </c>
      <c r="C1570">
        <v>8</v>
      </c>
      <c r="D1570">
        <v>26.485881439455159</v>
      </c>
      <c r="E1570">
        <v>27.151650742756079</v>
      </c>
      <c r="F1570">
        <v>27.277605974364189</v>
      </c>
      <c r="G1570">
        <v>26.00769465237854</v>
      </c>
      <c r="H1570">
        <v>27.317773267316429</v>
      </c>
      <c r="I1570">
        <v>26.91720428930175</v>
      </c>
      <c r="J1570">
        <v>27.09270492775471</v>
      </c>
      <c r="K1570">
        <v>27.289819174716989</v>
      </c>
    </row>
    <row r="1571" spans="1:11" hidden="1" x14ac:dyDescent="0.25">
      <c r="A1571">
        <v>13</v>
      </c>
      <c r="B1571" t="s">
        <v>3</v>
      </c>
      <c r="C1571">
        <v>8</v>
      </c>
      <c r="D1571">
        <v>25.491976007361981</v>
      </c>
      <c r="E1571">
        <v>27.29241317053097</v>
      </c>
      <c r="F1571">
        <v>26.993277102887241</v>
      </c>
      <c r="G1571">
        <v>26.081035648106191</v>
      </c>
      <c r="H1571">
        <v>27.431453108394699</v>
      </c>
      <c r="I1571">
        <v>26.68744308943441</v>
      </c>
      <c r="J1571">
        <v>26.949106816357411</v>
      </c>
      <c r="K1571">
        <v>27.24468626097784</v>
      </c>
    </row>
    <row r="1572" spans="1:11" hidden="1" x14ac:dyDescent="0.25">
      <c r="A1572">
        <v>13</v>
      </c>
      <c r="B1572" t="s">
        <v>3</v>
      </c>
      <c r="C1572">
        <v>8</v>
      </c>
      <c r="D1572">
        <v>25.854621826671391</v>
      </c>
      <c r="E1572">
        <v>26.50711828365699</v>
      </c>
      <c r="F1572">
        <v>26.697544731574439</v>
      </c>
      <c r="G1572">
        <v>26.29618610540961</v>
      </c>
      <c r="H1572">
        <v>27.310835409513938</v>
      </c>
      <c r="I1572">
        <v>26.628696541722132</v>
      </c>
      <c r="J1572">
        <v>26.766839435087601</v>
      </c>
      <c r="K1572">
        <v>27.327604456441779</v>
      </c>
    </row>
    <row r="1573" spans="1:11" hidden="1" x14ac:dyDescent="0.25">
      <c r="A1573">
        <v>13</v>
      </c>
      <c r="B1573" t="s">
        <v>3</v>
      </c>
      <c r="C1573">
        <v>8</v>
      </c>
      <c r="D1573">
        <v>26.9726835467828</v>
      </c>
      <c r="E1573">
        <v>27.42699027410044</v>
      </c>
      <c r="F1573">
        <v>27.02627720710683</v>
      </c>
      <c r="G1573">
        <v>26.69090264956996</v>
      </c>
      <c r="H1573">
        <v>27.305159800896561</v>
      </c>
      <c r="I1573">
        <v>26.911985011115661</v>
      </c>
      <c r="J1573">
        <v>26.61824393192331</v>
      </c>
      <c r="K1573">
        <v>27.26844645784367</v>
      </c>
    </row>
    <row r="1574" spans="1:11" hidden="1" x14ac:dyDescent="0.25">
      <c r="A1574">
        <v>13</v>
      </c>
      <c r="B1574" t="s">
        <v>3</v>
      </c>
      <c r="C1574">
        <v>8</v>
      </c>
      <c r="D1574">
        <v>26.251738069898011</v>
      </c>
      <c r="E1574">
        <v>27.285238316915279</v>
      </c>
      <c r="F1574">
        <v>26.65882792293155</v>
      </c>
      <c r="G1574">
        <v>26.458413462722131</v>
      </c>
      <c r="H1574">
        <v>27.31971591726213</v>
      </c>
      <c r="I1574">
        <v>26.896988070958521</v>
      </c>
      <c r="J1574">
        <v>26.588491016126081</v>
      </c>
      <c r="K1574">
        <v>27.311830290010441</v>
      </c>
    </row>
    <row r="1575" spans="1:11" hidden="1" x14ac:dyDescent="0.25">
      <c r="A1575">
        <v>13</v>
      </c>
      <c r="B1575" t="s">
        <v>3</v>
      </c>
      <c r="C1575">
        <v>8</v>
      </c>
      <c r="D1575">
        <v>26.366479703897589</v>
      </c>
      <c r="E1575">
        <v>27.139600539616879</v>
      </c>
      <c r="F1575">
        <v>26.648350645124381</v>
      </c>
      <c r="G1575">
        <v>26.39689454021423</v>
      </c>
      <c r="H1575">
        <v>27.44787772418567</v>
      </c>
      <c r="I1575">
        <v>26.801779478849479</v>
      </c>
      <c r="J1575">
        <v>25.573415631860762</v>
      </c>
      <c r="K1575">
        <v>27.30354580078345</v>
      </c>
    </row>
    <row r="1576" spans="1:11" hidden="1" x14ac:dyDescent="0.25">
      <c r="A1576">
        <v>13</v>
      </c>
      <c r="B1576" t="s">
        <v>3</v>
      </c>
      <c r="C1576">
        <v>8</v>
      </c>
      <c r="D1576">
        <v>25.756131492692418</v>
      </c>
      <c r="E1576">
        <v>27.26800031309407</v>
      </c>
      <c r="F1576">
        <v>26.866096927673961</v>
      </c>
      <c r="G1576">
        <v>25.53416690302306</v>
      </c>
      <c r="H1576">
        <v>27.41483527720953</v>
      </c>
      <c r="I1576">
        <v>26.858485687788999</v>
      </c>
      <c r="J1576">
        <v>27.11246224397502</v>
      </c>
      <c r="K1576">
        <v>27.268312739237029</v>
      </c>
    </row>
    <row r="1577" spans="1:11" hidden="1" x14ac:dyDescent="0.25">
      <c r="A1577">
        <v>13</v>
      </c>
      <c r="B1577" t="s">
        <v>3</v>
      </c>
      <c r="C1577">
        <v>8</v>
      </c>
      <c r="D1577">
        <v>25.535957640761861</v>
      </c>
      <c r="E1577">
        <v>27.072787994338121</v>
      </c>
      <c r="F1577">
        <v>27.146262077738719</v>
      </c>
      <c r="G1577">
        <v>26.855581257949119</v>
      </c>
      <c r="H1577">
        <v>27.308530765937991</v>
      </c>
      <c r="I1577">
        <v>27.120803501633109</v>
      </c>
      <c r="J1577">
        <v>27.145855816960189</v>
      </c>
      <c r="K1577">
        <v>27.022718244258609</v>
      </c>
    </row>
    <row r="1578" spans="1:11" hidden="1" x14ac:dyDescent="0.25">
      <c r="A1578">
        <v>13</v>
      </c>
      <c r="B1578" t="s">
        <v>3</v>
      </c>
      <c r="C1578">
        <v>8</v>
      </c>
      <c r="D1578">
        <v>25.876369805068901</v>
      </c>
      <c r="E1578">
        <v>27.06667856459481</v>
      </c>
      <c r="F1578">
        <v>26.48913264433542</v>
      </c>
      <c r="G1578">
        <v>25.822612797637429</v>
      </c>
      <c r="H1578">
        <v>27.325449737522611</v>
      </c>
      <c r="I1578">
        <v>26.959435355731699</v>
      </c>
      <c r="J1578">
        <v>27.214488831391879</v>
      </c>
      <c r="K1578">
        <v>27.271586453464838</v>
      </c>
    </row>
    <row r="1579" spans="1:11" hidden="1" x14ac:dyDescent="0.25">
      <c r="A1579">
        <v>13</v>
      </c>
      <c r="B1579" t="s">
        <v>3</v>
      </c>
      <c r="C1579">
        <v>8</v>
      </c>
      <c r="D1579">
        <v>26.47788169634951</v>
      </c>
      <c r="E1579">
        <v>27.19779802834023</v>
      </c>
      <c r="F1579">
        <v>26.716227596534821</v>
      </c>
      <c r="G1579">
        <v>26.19629049016433</v>
      </c>
      <c r="H1579">
        <v>27.45241076251094</v>
      </c>
      <c r="I1579">
        <v>26.766383734771789</v>
      </c>
      <c r="J1579">
        <v>27.241267673373279</v>
      </c>
      <c r="K1579">
        <v>27.134474064510911</v>
      </c>
    </row>
    <row r="1580" spans="1:11" hidden="1" x14ac:dyDescent="0.25">
      <c r="A1580">
        <v>13</v>
      </c>
      <c r="B1580" t="s">
        <v>3</v>
      </c>
      <c r="C1580">
        <v>8</v>
      </c>
      <c r="D1580">
        <v>25.36835960144635</v>
      </c>
      <c r="E1580">
        <v>27.17342889701488</v>
      </c>
      <c r="F1580">
        <v>26.91444538743783</v>
      </c>
      <c r="G1580">
        <v>26.61964896601954</v>
      </c>
      <c r="H1580">
        <v>27.410703992668239</v>
      </c>
      <c r="I1580">
        <v>27.07552560888508</v>
      </c>
      <c r="J1580">
        <v>26.932642965133319</v>
      </c>
      <c r="K1580">
        <v>27.466051453071721</v>
      </c>
    </row>
    <row r="1581" spans="1:11" hidden="1" x14ac:dyDescent="0.25">
      <c r="A1581">
        <v>13</v>
      </c>
      <c r="B1581" t="s">
        <v>3</v>
      </c>
      <c r="C1581">
        <v>8</v>
      </c>
      <c r="D1581">
        <v>26.179062500831531</v>
      </c>
      <c r="E1581">
        <v>27.134045405945361</v>
      </c>
      <c r="F1581">
        <v>26.63489334458804</v>
      </c>
      <c r="G1581">
        <v>26.25280875025009</v>
      </c>
      <c r="H1581">
        <v>27.42287171013858</v>
      </c>
      <c r="I1581">
        <v>26.899988993201369</v>
      </c>
      <c r="J1581">
        <v>26.973462377658031</v>
      </c>
      <c r="K1581">
        <v>27.36815016405485</v>
      </c>
    </row>
    <row r="1582" spans="1:11" hidden="1" x14ac:dyDescent="0.25">
      <c r="A1582">
        <v>13</v>
      </c>
      <c r="B1582" t="s">
        <v>3</v>
      </c>
      <c r="C1582">
        <v>8</v>
      </c>
      <c r="D1582">
        <v>25.420256793567809</v>
      </c>
      <c r="E1582">
        <v>26.4745704245308</v>
      </c>
      <c r="F1582">
        <v>27.071770024388009</v>
      </c>
      <c r="G1582">
        <v>26.928422318556361</v>
      </c>
      <c r="H1582">
        <v>27.342289524079909</v>
      </c>
      <c r="I1582">
        <v>26.591870427958099</v>
      </c>
      <c r="J1582">
        <v>26.643531719573531</v>
      </c>
      <c r="K1582">
        <v>27.24381411637987</v>
      </c>
    </row>
    <row r="1583" spans="1:11" hidden="1" x14ac:dyDescent="0.25">
      <c r="A1583">
        <v>13</v>
      </c>
      <c r="B1583" t="s">
        <v>3</v>
      </c>
      <c r="C1583">
        <v>8</v>
      </c>
      <c r="D1583">
        <v>26.64486618633774</v>
      </c>
      <c r="E1583">
        <v>26.996575684682831</v>
      </c>
      <c r="F1583">
        <v>26.559672347112429</v>
      </c>
      <c r="G1583">
        <v>25.774478530870489</v>
      </c>
      <c r="H1583">
        <v>27.324874952883629</v>
      </c>
      <c r="I1583">
        <v>26.942834695996488</v>
      </c>
      <c r="J1583">
        <v>26.519282934794461</v>
      </c>
      <c r="K1583">
        <v>27.450713921351529</v>
      </c>
    </row>
    <row r="1584" spans="1:11" hidden="1" x14ac:dyDescent="0.25">
      <c r="A1584">
        <v>13</v>
      </c>
      <c r="B1584" t="s">
        <v>3</v>
      </c>
      <c r="C1584">
        <v>8</v>
      </c>
      <c r="D1584">
        <v>25.792422468577339</v>
      </c>
      <c r="E1584">
        <v>27.347495696032851</v>
      </c>
      <c r="F1584">
        <v>27.240715315797761</v>
      </c>
      <c r="G1584">
        <v>26.293297520318699</v>
      </c>
      <c r="H1584">
        <v>27.303820347534899</v>
      </c>
      <c r="I1584">
        <v>27.023479604721071</v>
      </c>
      <c r="J1584">
        <v>25.640050246477539</v>
      </c>
      <c r="K1584">
        <v>26.963013533247079</v>
      </c>
    </row>
    <row r="1585" spans="1:11" hidden="1" x14ac:dyDescent="0.25">
      <c r="A1585">
        <v>13</v>
      </c>
      <c r="B1585" t="s">
        <v>3</v>
      </c>
      <c r="C1585">
        <v>8</v>
      </c>
      <c r="D1585">
        <v>25.807803017065169</v>
      </c>
      <c r="E1585">
        <v>27.296788980698331</v>
      </c>
      <c r="F1585">
        <v>26.817992907711531</v>
      </c>
      <c r="G1585">
        <v>26.835293583044098</v>
      </c>
      <c r="H1585">
        <v>27.30372164549734</v>
      </c>
      <c r="I1585">
        <v>26.76754956672421</v>
      </c>
      <c r="J1585">
        <v>26.49876979278767</v>
      </c>
      <c r="K1585">
        <v>27.442492124435351</v>
      </c>
    </row>
    <row r="1586" spans="1:11" hidden="1" x14ac:dyDescent="0.25">
      <c r="A1586">
        <v>13</v>
      </c>
      <c r="B1586" t="s">
        <v>3</v>
      </c>
      <c r="C1586">
        <v>8</v>
      </c>
      <c r="D1586">
        <v>25.584337309128468</v>
      </c>
      <c r="E1586">
        <v>27.260662403171391</v>
      </c>
      <c r="F1586">
        <v>26.466378714604001</v>
      </c>
      <c r="G1586">
        <v>26.629992245244729</v>
      </c>
      <c r="H1586">
        <v>27.333162322966771</v>
      </c>
      <c r="I1586">
        <v>26.46677391777045</v>
      </c>
      <c r="J1586">
        <v>26.95040135768053</v>
      </c>
      <c r="K1586">
        <v>27.39374014663796</v>
      </c>
    </row>
    <row r="1587" spans="1:11" hidden="1" x14ac:dyDescent="0.25">
      <c r="A1587">
        <v>13</v>
      </c>
      <c r="B1587" t="s">
        <v>3</v>
      </c>
      <c r="C1587">
        <v>8</v>
      </c>
      <c r="D1587">
        <v>25.366368735562212</v>
      </c>
      <c r="E1587">
        <v>27.26086411310316</v>
      </c>
      <c r="F1587">
        <v>27.01093537784157</v>
      </c>
      <c r="G1587">
        <v>26.315069771757951</v>
      </c>
      <c r="H1587">
        <v>27.28364959847837</v>
      </c>
      <c r="I1587">
        <v>26.797164448652961</v>
      </c>
      <c r="J1587">
        <v>27.235338445895341</v>
      </c>
      <c r="K1587">
        <v>27.381723664650242</v>
      </c>
    </row>
    <row r="1588" spans="1:11" hidden="1" x14ac:dyDescent="0.25">
      <c r="A1588">
        <v>13</v>
      </c>
      <c r="B1588" t="s">
        <v>3</v>
      </c>
      <c r="C1588">
        <v>8</v>
      </c>
      <c r="D1588">
        <v>24.784567473186829</v>
      </c>
      <c r="E1588">
        <v>27.166975386201671</v>
      </c>
      <c r="F1588">
        <v>26.786502854123551</v>
      </c>
      <c r="G1588">
        <v>26.88838675218237</v>
      </c>
      <c r="H1588">
        <v>27.31806441366</v>
      </c>
      <c r="I1588">
        <v>26.79831012947103</v>
      </c>
      <c r="J1588">
        <v>27.06828054806423</v>
      </c>
      <c r="K1588">
        <v>27.436544939759859</v>
      </c>
    </row>
    <row r="1589" spans="1:11" hidden="1" x14ac:dyDescent="0.25">
      <c r="A1589">
        <v>13</v>
      </c>
      <c r="B1589" t="s">
        <v>3</v>
      </c>
      <c r="C1589">
        <v>8</v>
      </c>
      <c r="D1589">
        <v>26.418382433371249</v>
      </c>
      <c r="E1589">
        <v>27.270289382812621</v>
      </c>
      <c r="F1589">
        <v>27.002367163063631</v>
      </c>
      <c r="G1589">
        <v>26.605036769908939</v>
      </c>
      <c r="H1589">
        <v>27.369988996499391</v>
      </c>
      <c r="I1589">
        <v>26.80752976158346</v>
      </c>
      <c r="J1589">
        <v>26.946506364223371</v>
      </c>
      <c r="K1589">
        <v>27.385107354237761</v>
      </c>
    </row>
    <row r="1590" spans="1:11" hidden="1" x14ac:dyDescent="0.25">
      <c r="A1590">
        <v>13</v>
      </c>
      <c r="B1590" t="s">
        <v>3</v>
      </c>
      <c r="C1590">
        <v>8</v>
      </c>
      <c r="D1590">
        <v>25.751899771850901</v>
      </c>
      <c r="E1590">
        <v>27.392395012827819</v>
      </c>
      <c r="F1590">
        <v>27.174168989567999</v>
      </c>
      <c r="G1590">
        <v>26.579394584182769</v>
      </c>
      <c r="H1590">
        <v>27.39894205975995</v>
      </c>
      <c r="I1590">
        <v>26.876107725512199</v>
      </c>
      <c r="J1590">
        <v>26.714924304128761</v>
      </c>
      <c r="K1590">
        <v>27.282078596607342</v>
      </c>
    </row>
    <row r="1591" spans="1:11" hidden="1" x14ac:dyDescent="0.25">
      <c r="A1591">
        <v>13</v>
      </c>
      <c r="B1591" t="s">
        <v>3</v>
      </c>
      <c r="C1591">
        <v>8</v>
      </c>
      <c r="D1591">
        <v>26.411066179690419</v>
      </c>
      <c r="E1591">
        <v>27.000035826943648</v>
      </c>
      <c r="F1591">
        <v>26.91237741177245</v>
      </c>
      <c r="G1591">
        <v>25.962802507407229</v>
      </c>
      <c r="H1591">
        <v>27.414115821317431</v>
      </c>
      <c r="I1591">
        <v>26.93137810903324</v>
      </c>
      <c r="J1591">
        <v>26.5073979038124</v>
      </c>
      <c r="K1591">
        <v>27.38523545010689</v>
      </c>
    </row>
    <row r="1592" spans="1:11" hidden="1" x14ac:dyDescent="0.25">
      <c r="A1592">
        <v>14</v>
      </c>
      <c r="B1592" t="s">
        <v>3</v>
      </c>
      <c r="C1592">
        <v>8</v>
      </c>
      <c r="D1592">
        <v>27.217861714329729</v>
      </c>
      <c r="E1592">
        <v>27.531441139942022</v>
      </c>
      <c r="F1592">
        <v>27.672358275560342</v>
      </c>
      <c r="G1592">
        <v>27.080187102493159</v>
      </c>
      <c r="H1592">
        <v>27.991390763498821</v>
      </c>
      <c r="I1592">
        <v>27.476626973249431</v>
      </c>
      <c r="J1592">
        <v>27.903851885009189</v>
      </c>
      <c r="K1592">
        <v>27.802589862656951</v>
      </c>
    </row>
    <row r="1593" spans="1:11" hidden="1" x14ac:dyDescent="0.25">
      <c r="A1593">
        <v>14</v>
      </c>
      <c r="B1593" t="s">
        <v>3</v>
      </c>
      <c r="C1593">
        <v>8</v>
      </c>
      <c r="D1593">
        <v>26.369736629713259</v>
      </c>
      <c r="E1593">
        <v>27.78755028696029</v>
      </c>
      <c r="F1593">
        <v>27.476671456611101</v>
      </c>
      <c r="G1593">
        <v>27.298985309331218</v>
      </c>
      <c r="H1593">
        <v>27.863320585390969</v>
      </c>
      <c r="I1593">
        <v>27.86654209024293</v>
      </c>
      <c r="J1593">
        <v>27.611461591833709</v>
      </c>
      <c r="K1593">
        <v>27.791533761817441</v>
      </c>
    </row>
    <row r="1594" spans="1:11" hidden="1" x14ac:dyDescent="0.25">
      <c r="A1594">
        <v>14</v>
      </c>
      <c r="B1594" t="s">
        <v>3</v>
      </c>
      <c r="C1594">
        <v>8</v>
      </c>
      <c r="D1594">
        <v>26.5084430427728</v>
      </c>
      <c r="E1594">
        <v>27.85140722492811</v>
      </c>
      <c r="F1594">
        <v>27.540533134554149</v>
      </c>
      <c r="G1594">
        <v>26.74911013995462</v>
      </c>
      <c r="H1594">
        <v>27.478607990727479</v>
      </c>
      <c r="I1594">
        <v>27.582247676473109</v>
      </c>
      <c r="J1594">
        <v>27.522350414321441</v>
      </c>
      <c r="K1594">
        <v>27.6622462286957</v>
      </c>
    </row>
    <row r="1595" spans="1:11" hidden="1" x14ac:dyDescent="0.25">
      <c r="A1595">
        <v>14</v>
      </c>
      <c r="B1595" t="s">
        <v>3</v>
      </c>
      <c r="C1595">
        <v>8</v>
      </c>
      <c r="D1595">
        <v>27.196559495659219</v>
      </c>
      <c r="E1595">
        <v>27.899748861551078</v>
      </c>
      <c r="F1595">
        <v>27.782186904545451</v>
      </c>
      <c r="G1595">
        <v>26.645423742942839</v>
      </c>
      <c r="H1595">
        <v>27.969028806795109</v>
      </c>
      <c r="I1595">
        <v>27.390241250972679</v>
      </c>
      <c r="J1595">
        <v>27.829426875512411</v>
      </c>
      <c r="K1595">
        <v>27.713333470816739</v>
      </c>
    </row>
    <row r="1596" spans="1:11" hidden="1" x14ac:dyDescent="0.25">
      <c r="A1596">
        <v>14</v>
      </c>
      <c r="B1596" t="s">
        <v>3</v>
      </c>
      <c r="C1596">
        <v>8</v>
      </c>
      <c r="D1596">
        <v>27.150958406767419</v>
      </c>
      <c r="E1596">
        <v>28.05576928124697</v>
      </c>
      <c r="F1596">
        <v>27.740133406279782</v>
      </c>
      <c r="G1596">
        <v>26.833927816326621</v>
      </c>
      <c r="H1596">
        <v>28.02923721475354</v>
      </c>
      <c r="I1596">
        <v>27.529816902066461</v>
      </c>
      <c r="J1596">
        <v>27.608073415161019</v>
      </c>
      <c r="K1596">
        <v>27.692119304146029</v>
      </c>
    </row>
    <row r="1597" spans="1:11" hidden="1" x14ac:dyDescent="0.25">
      <c r="A1597">
        <v>14</v>
      </c>
      <c r="B1597" t="s">
        <v>3</v>
      </c>
      <c r="C1597">
        <v>8</v>
      </c>
      <c r="D1597">
        <v>27.491339943194589</v>
      </c>
      <c r="E1597">
        <v>27.88859484821058</v>
      </c>
      <c r="F1597">
        <v>27.590150013660189</v>
      </c>
      <c r="G1597">
        <v>26.879974162408029</v>
      </c>
      <c r="H1597">
        <v>27.75856095025464</v>
      </c>
      <c r="I1597">
        <v>27.661684401422789</v>
      </c>
      <c r="J1597">
        <v>27.926030343709741</v>
      </c>
      <c r="K1597">
        <v>27.54143253025541</v>
      </c>
    </row>
    <row r="1598" spans="1:11" hidden="1" x14ac:dyDescent="0.25">
      <c r="A1598">
        <v>14</v>
      </c>
      <c r="B1598" t="s">
        <v>3</v>
      </c>
      <c r="C1598">
        <v>8</v>
      </c>
      <c r="D1598">
        <v>26.844887009987339</v>
      </c>
      <c r="E1598">
        <v>27.914068633000721</v>
      </c>
      <c r="F1598">
        <v>27.332991087796639</v>
      </c>
      <c r="G1598">
        <v>27.234924567398419</v>
      </c>
      <c r="H1598">
        <v>27.90270970340924</v>
      </c>
      <c r="I1598">
        <v>27.625040642481238</v>
      </c>
      <c r="J1598">
        <v>26.827962728811411</v>
      </c>
      <c r="K1598">
        <v>28.018044415977311</v>
      </c>
    </row>
    <row r="1599" spans="1:11" hidden="1" x14ac:dyDescent="0.25">
      <c r="A1599">
        <v>14</v>
      </c>
      <c r="B1599" t="s">
        <v>3</v>
      </c>
      <c r="C1599">
        <v>8</v>
      </c>
      <c r="D1599">
        <v>27.14801550171634</v>
      </c>
      <c r="E1599">
        <v>27.92649965950104</v>
      </c>
      <c r="F1599">
        <v>27.635563803413682</v>
      </c>
      <c r="G1599">
        <v>27.54633393097485</v>
      </c>
      <c r="H1599">
        <v>28.0483277870112</v>
      </c>
      <c r="I1599">
        <v>27.464241318509679</v>
      </c>
      <c r="J1599">
        <v>27.80162309168723</v>
      </c>
      <c r="K1599">
        <v>27.586323807536889</v>
      </c>
    </row>
    <row r="1600" spans="1:11" hidden="1" x14ac:dyDescent="0.25">
      <c r="A1600">
        <v>14</v>
      </c>
      <c r="B1600" t="s">
        <v>3</v>
      </c>
      <c r="C1600">
        <v>8</v>
      </c>
      <c r="D1600">
        <v>27.076111033740109</v>
      </c>
      <c r="E1600">
        <v>27.864023688923869</v>
      </c>
      <c r="F1600">
        <v>27.559673334270141</v>
      </c>
      <c r="G1600">
        <v>27.192561250817</v>
      </c>
      <c r="H1600">
        <v>27.96369780645648</v>
      </c>
      <c r="I1600">
        <v>27.582550832249801</v>
      </c>
      <c r="J1600">
        <v>27.408298765265009</v>
      </c>
      <c r="K1600">
        <v>28.043598522127549</v>
      </c>
    </row>
    <row r="1601" spans="1:11" hidden="1" x14ac:dyDescent="0.25">
      <c r="A1601">
        <v>14</v>
      </c>
      <c r="B1601" t="s">
        <v>3</v>
      </c>
      <c r="C1601">
        <v>8</v>
      </c>
      <c r="D1601">
        <v>26.09613905243415</v>
      </c>
      <c r="E1601">
        <v>27.34672976708676</v>
      </c>
      <c r="F1601">
        <v>27.575250632997619</v>
      </c>
      <c r="G1601">
        <v>26.887410302775891</v>
      </c>
      <c r="H1601">
        <v>28.016943926470521</v>
      </c>
      <c r="I1601">
        <v>27.746520876505869</v>
      </c>
      <c r="J1601">
        <v>27.187158554607809</v>
      </c>
      <c r="K1601">
        <v>27.941707532362059</v>
      </c>
    </row>
    <row r="1602" spans="1:11" hidden="1" x14ac:dyDescent="0.25">
      <c r="A1602">
        <v>14</v>
      </c>
      <c r="B1602" t="s">
        <v>3</v>
      </c>
      <c r="C1602">
        <v>8</v>
      </c>
      <c r="D1602">
        <v>27.312616542635912</v>
      </c>
      <c r="E1602">
        <v>28.119100424226879</v>
      </c>
      <c r="F1602">
        <v>27.096458727004919</v>
      </c>
      <c r="G1602">
        <v>26.85805234173759</v>
      </c>
      <c r="H1602">
        <v>27.879854842410399</v>
      </c>
      <c r="I1602">
        <v>27.495931512317419</v>
      </c>
      <c r="J1602">
        <v>27.248778050240482</v>
      </c>
      <c r="K1602">
        <v>27.594729600481362</v>
      </c>
    </row>
    <row r="1603" spans="1:11" hidden="1" x14ac:dyDescent="0.25">
      <c r="A1603">
        <v>14</v>
      </c>
      <c r="B1603" t="s">
        <v>3</v>
      </c>
      <c r="C1603">
        <v>8</v>
      </c>
      <c r="D1603">
        <v>27.528129772241869</v>
      </c>
      <c r="E1603">
        <v>27.9767996116258</v>
      </c>
      <c r="F1603">
        <v>27.59708677958038</v>
      </c>
      <c r="G1603">
        <v>26.972739208028479</v>
      </c>
      <c r="H1603">
        <v>28.02275344849555</v>
      </c>
      <c r="I1603">
        <v>27.362261404188601</v>
      </c>
      <c r="J1603">
        <v>27.601222712274279</v>
      </c>
      <c r="K1603">
        <v>27.771460272603729</v>
      </c>
    </row>
    <row r="1604" spans="1:11" hidden="1" x14ac:dyDescent="0.25">
      <c r="A1604">
        <v>14</v>
      </c>
      <c r="B1604" t="s">
        <v>3</v>
      </c>
      <c r="C1604">
        <v>8</v>
      </c>
      <c r="D1604">
        <v>27.506726659670068</v>
      </c>
      <c r="E1604">
        <v>27.710769517322209</v>
      </c>
      <c r="F1604">
        <v>27.40144779585842</v>
      </c>
      <c r="G1604">
        <v>27.112980882041871</v>
      </c>
      <c r="H1604">
        <v>27.8860346553112</v>
      </c>
      <c r="I1604">
        <v>27.497726999452549</v>
      </c>
      <c r="J1604">
        <v>27.634646222063729</v>
      </c>
      <c r="K1604">
        <v>27.56441304080122</v>
      </c>
    </row>
    <row r="1605" spans="1:11" hidden="1" x14ac:dyDescent="0.25">
      <c r="A1605">
        <v>14</v>
      </c>
      <c r="B1605" t="s">
        <v>3</v>
      </c>
      <c r="C1605">
        <v>8</v>
      </c>
      <c r="D1605">
        <v>27.24746828768108</v>
      </c>
      <c r="E1605">
        <v>27.984192649047682</v>
      </c>
      <c r="F1605">
        <v>27.466457282727561</v>
      </c>
      <c r="G1605">
        <v>27.36304446713573</v>
      </c>
      <c r="H1605">
        <v>27.931234746033191</v>
      </c>
      <c r="I1605">
        <v>27.418499716555761</v>
      </c>
      <c r="J1605">
        <v>27.643312122926311</v>
      </c>
      <c r="K1605">
        <v>28.041843931587469</v>
      </c>
    </row>
    <row r="1606" spans="1:11" hidden="1" x14ac:dyDescent="0.25">
      <c r="A1606">
        <v>14</v>
      </c>
      <c r="B1606" t="s">
        <v>3</v>
      </c>
      <c r="C1606">
        <v>8</v>
      </c>
      <c r="D1606">
        <v>27.348913447516502</v>
      </c>
      <c r="E1606">
        <v>27.96824389725673</v>
      </c>
      <c r="F1606">
        <v>27.709059308947609</v>
      </c>
      <c r="G1606">
        <v>27.002058958651201</v>
      </c>
      <c r="H1606">
        <v>27.977034389148638</v>
      </c>
      <c r="I1606">
        <v>27.65821979714508</v>
      </c>
      <c r="J1606">
        <v>27.521634754786131</v>
      </c>
      <c r="K1606">
        <v>27.534654054166779</v>
      </c>
    </row>
    <row r="1607" spans="1:11" hidden="1" x14ac:dyDescent="0.25">
      <c r="A1607">
        <v>14</v>
      </c>
      <c r="B1607" t="s">
        <v>3</v>
      </c>
      <c r="C1607">
        <v>8</v>
      </c>
      <c r="D1607">
        <v>27.255472532561669</v>
      </c>
      <c r="E1607">
        <v>28.027740411699011</v>
      </c>
      <c r="F1607">
        <v>27.290334680448421</v>
      </c>
      <c r="G1607">
        <v>27.353896844966741</v>
      </c>
      <c r="H1607">
        <v>27.98679283968205</v>
      </c>
      <c r="I1607">
        <v>27.450232629574369</v>
      </c>
      <c r="J1607">
        <v>27.55665722868817</v>
      </c>
      <c r="K1607">
        <v>27.77527340415487</v>
      </c>
    </row>
    <row r="1608" spans="1:11" hidden="1" x14ac:dyDescent="0.25">
      <c r="A1608">
        <v>14</v>
      </c>
      <c r="B1608" t="s">
        <v>3</v>
      </c>
      <c r="C1608">
        <v>8</v>
      </c>
      <c r="D1608">
        <v>26.561703664823899</v>
      </c>
      <c r="E1608">
        <v>27.982196795840341</v>
      </c>
      <c r="F1608">
        <v>27.417765709040001</v>
      </c>
      <c r="G1608">
        <v>26.942483354841102</v>
      </c>
      <c r="H1608">
        <v>28.03820213798166</v>
      </c>
      <c r="I1608">
        <v>27.691000016977618</v>
      </c>
      <c r="J1608">
        <v>27.405406623037369</v>
      </c>
      <c r="K1608">
        <v>27.79208461229873</v>
      </c>
    </row>
    <row r="1609" spans="1:11" hidden="1" x14ac:dyDescent="0.25">
      <c r="A1609">
        <v>14</v>
      </c>
      <c r="B1609" t="s">
        <v>3</v>
      </c>
      <c r="C1609">
        <v>8</v>
      </c>
      <c r="D1609">
        <v>26.864780962866728</v>
      </c>
      <c r="E1609">
        <v>27.26785037717795</v>
      </c>
      <c r="F1609">
        <v>27.597228895654339</v>
      </c>
      <c r="G1609">
        <v>27.318554793666578</v>
      </c>
      <c r="H1609">
        <v>28.035147783655141</v>
      </c>
      <c r="I1609">
        <v>27.71533001961139</v>
      </c>
      <c r="J1609">
        <v>27.75271289283187</v>
      </c>
      <c r="K1609">
        <v>27.50110374367641</v>
      </c>
    </row>
    <row r="1610" spans="1:11" hidden="1" x14ac:dyDescent="0.25">
      <c r="A1610">
        <v>14</v>
      </c>
      <c r="B1610" t="s">
        <v>3</v>
      </c>
      <c r="C1610">
        <v>8</v>
      </c>
      <c r="D1610">
        <v>26.75856123014816</v>
      </c>
      <c r="E1610">
        <v>27.605436775710491</v>
      </c>
      <c r="F1610">
        <v>27.371355765324921</v>
      </c>
      <c r="G1610">
        <v>26.777682625054918</v>
      </c>
      <c r="H1610">
        <v>28.018729361354971</v>
      </c>
      <c r="I1610">
        <v>27.50862344625752</v>
      </c>
      <c r="J1610">
        <v>27.41146985087855</v>
      </c>
      <c r="K1610">
        <v>27.86454388193485</v>
      </c>
    </row>
    <row r="1611" spans="1:11" hidden="1" x14ac:dyDescent="0.25">
      <c r="A1611">
        <v>14</v>
      </c>
      <c r="B1611" t="s">
        <v>3</v>
      </c>
      <c r="C1611">
        <v>8</v>
      </c>
      <c r="D1611">
        <v>26.9832270940767</v>
      </c>
      <c r="E1611">
        <v>27.969546554246779</v>
      </c>
      <c r="F1611">
        <v>27.6445100367592</v>
      </c>
      <c r="G1611">
        <v>26.409476981485941</v>
      </c>
      <c r="H1611">
        <v>27.91724533587492</v>
      </c>
      <c r="I1611">
        <v>27.609737425112659</v>
      </c>
      <c r="J1611">
        <v>27.372743101652279</v>
      </c>
      <c r="K1611">
        <v>28.006513954132231</v>
      </c>
    </row>
    <row r="1612" spans="1:11" hidden="1" x14ac:dyDescent="0.25">
      <c r="A1612">
        <v>14</v>
      </c>
      <c r="B1612" t="s">
        <v>3</v>
      </c>
      <c r="C1612">
        <v>8</v>
      </c>
      <c r="D1612">
        <v>27.349977176044611</v>
      </c>
      <c r="E1612">
        <v>27.750493427370419</v>
      </c>
      <c r="F1612">
        <v>27.452233364359198</v>
      </c>
      <c r="G1612">
        <v>26.80258958730839</v>
      </c>
      <c r="H1612">
        <v>28.081021272053281</v>
      </c>
      <c r="I1612">
        <v>27.61350226395804</v>
      </c>
      <c r="J1612">
        <v>27.38083963044576</v>
      </c>
      <c r="K1612">
        <v>27.70117073809714</v>
      </c>
    </row>
    <row r="1613" spans="1:11" hidden="1" x14ac:dyDescent="0.25">
      <c r="A1613">
        <v>14</v>
      </c>
      <c r="B1613" t="s">
        <v>3</v>
      </c>
      <c r="C1613">
        <v>8</v>
      </c>
      <c r="D1613">
        <v>26.556617582272981</v>
      </c>
      <c r="E1613">
        <v>26.9195901604174</v>
      </c>
      <c r="F1613">
        <v>27.496055932365369</v>
      </c>
      <c r="G1613">
        <v>26.761871068882801</v>
      </c>
      <c r="H1613">
        <v>27.63330674024489</v>
      </c>
      <c r="I1613">
        <v>27.384823241546481</v>
      </c>
      <c r="J1613">
        <v>27.473581012558931</v>
      </c>
      <c r="K1613">
        <v>27.807128622727991</v>
      </c>
    </row>
    <row r="1614" spans="1:11" hidden="1" x14ac:dyDescent="0.25">
      <c r="A1614">
        <v>14</v>
      </c>
      <c r="B1614" t="s">
        <v>3</v>
      </c>
      <c r="C1614">
        <v>8</v>
      </c>
      <c r="D1614">
        <v>27.03625533673484</v>
      </c>
      <c r="E1614">
        <v>27.479565000502429</v>
      </c>
      <c r="F1614">
        <v>27.65835034318955</v>
      </c>
      <c r="G1614">
        <v>27.042622646644709</v>
      </c>
      <c r="H1614">
        <v>27.889158418687138</v>
      </c>
      <c r="I1614">
        <v>27.783063175580619</v>
      </c>
      <c r="J1614">
        <v>27.263916123812539</v>
      </c>
      <c r="K1614">
        <v>28.097618146068619</v>
      </c>
    </row>
    <row r="1615" spans="1:11" hidden="1" x14ac:dyDescent="0.25">
      <c r="A1615">
        <v>14</v>
      </c>
      <c r="B1615" t="s">
        <v>3</v>
      </c>
      <c r="C1615">
        <v>8</v>
      </c>
      <c r="D1615">
        <v>26.864523023513879</v>
      </c>
      <c r="E1615">
        <v>27.506493595948161</v>
      </c>
      <c r="F1615">
        <v>27.744346015809182</v>
      </c>
      <c r="G1615">
        <v>26.713813940882272</v>
      </c>
      <c r="H1615">
        <v>27.837508568065878</v>
      </c>
      <c r="I1615">
        <v>27.541133695848909</v>
      </c>
      <c r="J1615">
        <v>27.87488693594684</v>
      </c>
      <c r="K1615">
        <v>27.59523182769443</v>
      </c>
    </row>
    <row r="1616" spans="1:11" hidden="1" x14ac:dyDescent="0.25">
      <c r="A1616">
        <v>14</v>
      </c>
      <c r="B1616" t="s">
        <v>3</v>
      </c>
      <c r="C1616">
        <v>8</v>
      </c>
      <c r="D1616">
        <v>25.76309104076751</v>
      </c>
      <c r="E1616">
        <v>27.614882037542369</v>
      </c>
      <c r="F1616">
        <v>27.643505463916071</v>
      </c>
      <c r="G1616">
        <v>26.989544808367349</v>
      </c>
      <c r="H1616">
        <v>28.01266427148753</v>
      </c>
      <c r="I1616">
        <v>27.665649700936509</v>
      </c>
      <c r="J1616">
        <v>27.41201435266035</v>
      </c>
      <c r="K1616">
        <v>27.801512594891609</v>
      </c>
    </row>
    <row r="1617" spans="1:11" hidden="1" x14ac:dyDescent="0.25">
      <c r="A1617">
        <v>14</v>
      </c>
      <c r="B1617" t="s">
        <v>3</v>
      </c>
      <c r="C1617">
        <v>8</v>
      </c>
      <c r="D1617">
        <v>27.296687698136871</v>
      </c>
      <c r="E1617">
        <v>27.484686678001051</v>
      </c>
      <c r="F1617">
        <v>27.424339148966361</v>
      </c>
      <c r="G1617">
        <v>27.3666328693071</v>
      </c>
      <c r="H1617">
        <v>28.033200415921559</v>
      </c>
      <c r="I1617">
        <v>27.597594861362381</v>
      </c>
      <c r="J1617">
        <v>27.78980128330954</v>
      </c>
      <c r="K1617">
        <v>27.842528470920861</v>
      </c>
    </row>
    <row r="1618" spans="1:11" hidden="1" x14ac:dyDescent="0.25">
      <c r="A1618">
        <v>14</v>
      </c>
      <c r="B1618" t="s">
        <v>3</v>
      </c>
      <c r="C1618">
        <v>8</v>
      </c>
      <c r="D1618">
        <v>26.568008174920319</v>
      </c>
      <c r="E1618">
        <v>27.559099257636451</v>
      </c>
      <c r="F1618">
        <v>27.397876200845829</v>
      </c>
      <c r="G1618">
        <v>27.417510792480162</v>
      </c>
      <c r="H1618">
        <v>27.999699477626329</v>
      </c>
      <c r="I1618">
        <v>27.86226663748225</v>
      </c>
      <c r="J1618">
        <v>27.58264529977745</v>
      </c>
      <c r="K1618">
        <v>27.68854969649211</v>
      </c>
    </row>
    <row r="1619" spans="1:11" hidden="1" x14ac:dyDescent="0.25">
      <c r="A1619">
        <v>14</v>
      </c>
      <c r="B1619" t="s">
        <v>3</v>
      </c>
      <c r="C1619">
        <v>8</v>
      </c>
      <c r="D1619">
        <v>26.225848458520421</v>
      </c>
      <c r="E1619">
        <v>27.575026293550199</v>
      </c>
      <c r="F1619">
        <v>27.78115581704844</v>
      </c>
      <c r="G1619">
        <v>26.54062446564599</v>
      </c>
      <c r="H1619">
        <v>27.570634860016121</v>
      </c>
      <c r="I1619">
        <v>27.683451175490479</v>
      </c>
      <c r="J1619">
        <v>27.69300838135128</v>
      </c>
      <c r="K1619">
        <v>27.990213091139712</v>
      </c>
    </row>
    <row r="1620" spans="1:11" hidden="1" x14ac:dyDescent="0.25">
      <c r="A1620">
        <v>14</v>
      </c>
      <c r="B1620" t="s">
        <v>3</v>
      </c>
      <c r="C1620">
        <v>8</v>
      </c>
      <c r="D1620">
        <v>25.391525573596919</v>
      </c>
      <c r="E1620">
        <v>27.77015515513521</v>
      </c>
      <c r="F1620">
        <v>27.72751477455629</v>
      </c>
      <c r="G1620">
        <v>27.58959514716059</v>
      </c>
      <c r="H1620">
        <v>28.085240650981731</v>
      </c>
      <c r="I1620">
        <v>27.56903489849579</v>
      </c>
      <c r="J1620">
        <v>27.941696667329829</v>
      </c>
      <c r="K1620">
        <v>27.83393287167744</v>
      </c>
    </row>
    <row r="1621" spans="1:11" hidden="1" x14ac:dyDescent="0.25">
      <c r="A1621">
        <v>14</v>
      </c>
      <c r="B1621" t="s">
        <v>3</v>
      </c>
      <c r="C1621">
        <v>8</v>
      </c>
      <c r="D1621">
        <v>26.811820333329379</v>
      </c>
      <c r="E1621">
        <v>27.707433347709479</v>
      </c>
      <c r="F1621">
        <v>27.534754778402529</v>
      </c>
      <c r="G1621">
        <v>27.19468793857201</v>
      </c>
      <c r="H1621">
        <v>28.037235112525298</v>
      </c>
      <c r="I1621">
        <v>27.45608513462464</v>
      </c>
      <c r="J1621">
        <v>27.693616069607479</v>
      </c>
      <c r="K1621">
        <v>27.766326218339682</v>
      </c>
    </row>
    <row r="1622" spans="1:11" hidden="1" x14ac:dyDescent="0.25">
      <c r="A1622">
        <v>15</v>
      </c>
      <c r="B1622" t="s">
        <v>3</v>
      </c>
      <c r="C1622">
        <v>8</v>
      </c>
      <c r="D1622">
        <v>10.790734056391511</v>
      </c>
      <c r="E1622">
        <v>15.977402728438211</v>
      </c>
      <c r="F1622">
        <v>13.710301256416351</v>
      </c>
      <c r="G1622">
        <v>12.94090309806584</v>
      </c>
      <c r="H1622">
        <v>15.825189761500461</v>
      </c>
      <c r="I1622">
        <v>13.25317203571092</v>
      </c>
      <c r="J1622">
        <v>14.98447413384871</v>
      </c>
      <c r="K1622">
        <v>16.176356550176369</v>
      </c>
    </row>
    <row r="1623" spans="1:11" hidden="1" x14ac:dyDescent="0.25">
      <c r="A1623">
        <v>15</v>
      </c>
      <c r="B1623" t="s">
        <v>3</v>
      </c>
      <c r="C1623">
        <v>8</v>
      </c>
      <c r="D1623">
        <v>11.72266160932571</v>
      </c>
      <c r="E1623">
        <v>15.76632860866105</v>
      </c>
      <c r="F1623">
        <v>11.09051573526625</v>
      </c>
      <c r="G1623">
        <v>10.97687665335137</v>
      </c>
      <c r="H1623">
        <v>15.85469023906942</v>
      </c>
      <c r="I1623">
        <v>13.22223965761532</v>
      </c>
      <c r="J1623">
        <v>15.033315929664999</v>
      </c>
      <c r="K1623">
        <v>15.962100132391591</v>
      </c>
    </row>
    <row r="1624" spans="1:11" hidden="1" x14ac:dyDescent="0.25">
      <c r="A1624">
        <v>15</v>
      </c>
      <c r="B1624" t="s">
        <v>3</v>
      </c>
      <c r="C1624">
        <v>8</v>
      </c>
      <c r="D1624">
        <v>10.385971531432061</v>
      </c>
      <c r="E1624">
        <v>15.57656103817855</v>
      </c>
      <c r="F1624">
        <v>12.418845401846459</v>
      </c>
      <c r="G1624">
        <v>14.771317363090979</v>
      </c>
      <c r="H1624">
        <v>15.14890732569701</v>
      </c>
      <c r="I1624">
        <v>13.41527025309343</v>
      </c>
      <c r="J1624">
        <v>14.617454613260531</v>
      </c>
      <c r="K1624">
        <v>16.129074323551691</v>
      </c>
    </row>
    <row r="1625" spans="1:11" hidden="1" x14ac:dyDescent="0.25">
      <c r="A1625">
        <v>15</v>
      </c>
      <c r="B1625" t="s">
        <v>3</v>
      </c>
      <c r="C1625">
        <v>8</v>
      </c>
      <c r="D1625">
        <v>11.944925789505049</v>
      </c>
      <c r="E1625">
        <v>15.535300001428549</v>
      </c>
      <c r="F1625">
        <v>12.54783887722351</v>
      </c>
      <c r="G1625">
        <v>14.86425160835158</v>
      </c>
      <c r="H1625">
        <v>15.589517747014449</v>
      </c>
      <c r="I1625">
        <v>13.997498605360461</v>
      </c>
      <c r="J1625">
        <v>15.13100556175516</v>
      </c>
      <c r="K1625">
        <v>15.66987895526468</v>
      </c>
    </row>
    <row r="1626" spans="1:11" hidden="1" x14ac:dyDescent="0.25">
      <c r="A1626">
        <v>15</v>
      </c>
      <c r="B1626" t="s">
        <v>3</v>
      </c>
      <c r="C1626">
        <v>8</v>
      </c>
      <c r="D1626">
        <v>12.41286139357565</v>
      </c>
      <c r="E1626">
        <v>15.796002744748529</v>
      </c>
      <c r="F1626">
        <v>13.59069950749323</v>
      </c>
      <c r="G1626">
        <v>12.165582140815371</v>
      </c>
      <c r="H1626">
        <v>16.07255003369611</v>
      </c>
      <c r="I1626">
        <v>12.56907017462208</v>
      </c>
      <c r="J1626">
        <v>16.0189202820617</v>
      </c>
      <c r="K1626">
        <v>16.21967534951586</v>
      </c>
    </row>
    <row r="1627" spans="1:11" hidden="1" x14ac:dyDescent="0.25">
      <c r="A1627">
        <v>15</v>
      </c>
      <c r="B1627" t="s">
        <v>3</v>
      </c>
      <c r="C1627">
        <v>8</v>
      </c>
      <c r="D1627">
        <v>10.85246500733829</v>
      </c>
      <c r="E1627">
        <v>15.55958566924811</v>
      </c>
      <c r="F1627">
        <v>13.47651312502401</v>
      </c>
      <c r="G1627">
        <v>12.61203918668383</v>
      </c>
      <c r="H1627">
        <v>16.047396661929081</v>
      </c>
      <c r="I1627">
        <v>13.92704136115449</v>
      </c>
      <c r="J1627">
        <v>14.726598112161749</v>
      </c>
      <c r="K1627">
        <v>15.586377142597639</v>
      </c>
    </row>
    <row r="1628" spans="1:11" hidden="1" x14ac:dyDescent="0.25">
      <c r="A1628">
        <v>15</v>
      </c>
      <c r="B1628" t="s">
        <v>3</v>
      </c>
      <c r="C1628">
        <v>8</v>
      </c>
      <c r="D1628">
        <v>12.48368841789757</v>
      </c>
      <c r="E1628">
        <v>16.110639098699121</v>
      </c>
      <c r="F1628">
        <v>15.494884997320939</v>
      </c>
      <c r="G1628">
        <v>13.505703257210991</v>
      </c>
      <c r="H1628">
        <v>16.179246791056201</v>
      </c>
      <c r="I1628">
        <v>13.036037890491899</v>
      </c>
      <c r="J1628">
        <v>14.93498685683476</v>
      </c>
      <c r="K1628">
        <v>16.233001855570691</v>
      </c>
    </row>
    <row r="1629" spans="1:11" hidden="1" x14ac:dyDescent="0.25">
      <c r="A1629">
        <v>15</v>
      </c>
      <c r="B1629" t="s">
        <v>3</v>
      </c>
      <c r="C1629">
        <v>8</v>
      </c>
      <c r="D1629">
        <v>12.030192074613179</v>
      </c>
      <c r="E1629">
        <v>16.00295229230133</v>
      </c>
      <c r="F1629">
        <v>14.692362466858651</v>
      </c>
      <c r="G1629">
        <v>10.942496707673831</v>
      </c>
      <c r="H1629">
        <v>16.139061460116221</v>
      </c>
      <c r="I1629">
        <v>13.4089714326074</v>
      </c>
      <c r="J1629">
        <v>15.469740768368711</v>
      </c>
      <c r="K1629">
        <v>15.88664521379385</v>
      </c>
    </row>
    <row r="1630" spans="1:11" hidden="1" x14ac:dyDescent="0.25">
      <c r="A1630">
        <v>15</v>
      </c>
      <c r="B1630" t="s">
        <v>3</v>
      </c>
      <c r="C1630">
        <v>8</v>
      </c>
      <c r="D1630">
        <v>10.953178958280191</v>
      </c>
      <c r="E1630">
        <v>15.19108362200987</v>
      </c>
      <c r="F1630">
        <v>13.24199223007053</v>
      </c>
      <c r="G1630">
        <v>13.3003605997005</v>
      </c>
      <c r="H1630">
        <v>16.18250207350922</v>
      </c>
      <c r="I1630">
        <v>13.10661322957375</v>
      </c>
      <c r="J1630">
        <v>14.837061202996709</v>
      </c>
      <c r="K1630">
        <v>16.11073683189964</v>
      </c>
    </row>
    <row r="1631" spans="1:11" hidden="1" x14ac:dyDescent="0.25">
      <c r="A1631">
        <v>15</v>
      </c>
      <c r="B1631" t="s">
        <v>3</v>
      </c>
      <c r="C1631">
        <v>8</v>
      </c>
      <c r="D1631">
        <v>12.191655634053429</v>
      </c>
      <c r="E1631">
        <v>15.585769925566471</v>
      </c>
      <c r="F1631">
        <v>14.82653107246578</v>
      </c>
      <c r="G1631">
        <v>12.050896685188</v>
      </c>
      <c r="H1631">
        <v>15.459853463495421</v>
      </c>
      <c r="I1631">
        <v>12.87417276141162</v>
      </c>
      <c r="J1631">
        <v>13.725596182304431</v>
      </c>
      <c r="K1631">
        <v>16.22541203105974</v>
      </c>
    </row>
    <row r="1632" spans="1:11" hidden="1" x14ac:dyDescent="0.25">
      <c r="A1632">
        <v>15</v>
      </c>
      <c r="B1632" t="s">
        <v>3</v>
      </c>
      <c r="C1632">
        <v>8</v>
      </c>
      <c r="D1632">
        <v>10.798991137766221</v>
      </c>
      <c r="E1632">
        <v>15.68563204728877</v>
      </c>
      <c r="F1632">
        <v>13.487806038130829</v>
      </c>
      <c r="G1632">
        <v>11.321963920515961</v>
      </c>
      <c r="H1632">
        <v>16.169662798875809</v>
      </c>
      <c r="I1632">
        <v>12.67063758399785</v>
      </c>
      <c r="J1632">
        <v>15.655641785401089</v>
      </c>
      <c r="K1632">
        <v>16.033497070071611</v>
      </c>
    </row>
    <row r="1633" spans="1:11" hidden="1" x14ac:dyDescent="0.25">
      <c r="A1633">
        <v>15</v>
      </c>
      <c r="B1633" t="s">
        <v>3</v>
      </c>
      <c r="C1633">
        <v>8</v>
      </c>
      <c r="D1633">
        <v>12.06766583601801</v>
      </c>
      <c r="E1633">
        <v>15.40030698250311</v>
      </c>
      <c r="F1633">
        <v>14.273858326116279</v>
      </c>
      <c r="G1633">
        <v>12.889212513929429</v>
      </c>
      <c r="H1633">
        <v>16.304909794307569</v>
      </c>
      <c r="I1633">
        <v>13.390733963936199</v>
      </c>
      <c r="J1633">
        <v>13.801382051777029</v>
      </c>
      <c r="K1633">
        <v>15.623082415766619</v>
      </c>
    </row>
    <row r="1634" spans="1:11" hidden="1" x14ac:dyDescent="0.25">
      <c r="A1634">
        <v>15</v>
      </c>
      <c r="B1634" t="s">
        <v>3</v>
      </c>
      <c r="C1634">
        <v>8</v>
      </c>
      <c r="D1634">
        <v>11.05270003366933</v>
      </c>
      <c r="E1634">
        <v>15.667628174179621</v>
      </c>
      <c r="F1634">
        <v>15.50273012135205</v>
      </c>
      <c r="G1634">
        <v>13.94502969499872</v>
      </c>
      <c r="H1634">
        <v>16.09035311354468</v>
      </c>
      <c r="I1634">
        <v>12.844830833642479</v>
      </c>
      <c r="J1634">
        <v>14.266963734213579</v>
      </c>
      <c r="K1634">
        <v>16.163878734658471</v>
      </c>
    </row>
    <row r="1635" spans="1:11" hidden="1" x14ac:dyDescent="0.25">
      <c r="A1635">
        <v>15</v>
      </c>
      <c r="B1635" t="s">
        <v>3</v>
      </c>
      <c r="C1635">
        <v>8</v>
      </c>
      <c r="D1635">
        <v>12.49179232762841</v>
      </c>
      <c r="E1635">
        <v>14.10922843330043</v>
      </c>
      <c r="F1635">
        <v>15.164295222996049</v>
      </c>
      <c r="G1635">
        <v>12.53072967370508</v>
      </c>
      <c r="H1635">
        <v>16.100180165213992</v>
      </c>
      <c r="I1635">
        <v>13.69116684020694</v>
      </c>
      <c r="J1635">
        <v>15.34272821909502</v>
      </c>
      <c r="K1635">
        <v>16.251486304951602</v>
      </c>
    </row>
    <row r="1636" spans="1:11" hidden="1" x14ac:dyDescent="0.25">
      <c r="A1636">
        <v>15</v>
      </c>
      <c r="B1636" t="s">
        <v>3</v>
      </c>
      <c r="C1636">
        <v>8</v>
      </c>
      <c r="D1636">
        <v>11.21650323122681</v>
      </c>
      <c r="E1636">
        <v>16.15323739266298</v>
      </c>
      <c r="F1636">
        <v>15.42821720787718</v>
      </c>
      <c r="G1636">
        <v>11.824028882190269</v>
      </c>
      <c r="H1636">
        <v>16.133154434519561</v>
      </c>
      <c r="I1636">
        <v>13.237078485240369</v>
      </c>
      <c r="J1636">
        <v>16.181506629414741</v>
      </c>
      <c r="K1636">
        <v>16.199603722042799</v>
      </c>
    </row>
    <row r="1637" spans="1:11" hidden="1" x14ac:dyDescent="0.25">
      <c r="A1637">
        <v>15</v>
      </c>
      <c r="B1637" t="s">
        <v>3</v>
      </c>
      <c r="C1637">
        <v>8</v>
      </c>
      <c r="D1637">
        <v>13.46027353539564</v>
      </c>
      <c r="E1637">
        <v>15.083697763598989</v>
      </c>
      <c r="F1637">
        <v>11.96040468139755</v>
      </c>
      <c r="G1637">
        <v>11.448303604895489</v>
      </c>
      <c r="H1637">
        <v>15.978890847514039</v>
      </c>
      <c r="I1637">
        <v>12.61149009503178</v>
      </c>
      <c r="J1637">
        <v>13.331660145458949</v>
      </c>
      <c r="K1637">
        <v>15.6880385392791</v>
      </c>
    </row>
    <row r="1638" spans="1:11" hidden="1" x14ac:dyDescent="0.25">
      <c r="A1638">
        <v>15</v>
      </c>
      <c r="B1638" t="s">
        <v>3</v>
      </c>
      <c r="C1638">
        <v>8</v>
      </c>
      <c r="D1638">
        <v>11.75729896028205</v>
      </c>
      <c r="E1638">
        <v>15.813812438045421</v>
      </c>
      <c r="F1638">
        <v>14.355857701158961</v>
      </c>
      <c r="G1638">
        <v>12.74773626206898</v>
      </c>
      <c r="H1638">
        <v>16.10893271726572</v>
      </c>
      <c r="I1638">
        <v>13.753489650606481</v>
      </c>
      <c r="J1638">
        <v>13.72007706118746</v>
      </c>
      <c r="K1638">
        <v>16.05853431949193</v>
      </c>
    </row>
    <row r="1639" spans="1:11" hidden="1" x14ac:dyDescent="0.25">
      <c r="A1639">
        <v>15</v>
      </c>
      <c r="B1639" t="s">
        <v>3</v>
      </c>
      <c r="C1639">
        <v>8</v>
      </c>
      <c r="D1639">
        <v>14.80842508969479</v>
      </c>
      <c r="E1639">
        <v>16.016904478549311</v>
      </c>
      <c r="F1639">
        <v>14.36554050981759</v>
      </c>
      <c r="G1639">
        <v>11.596912250526559</v>
      </c>
      <c r="H1639">
        <v>15.271783819104931</v>
      </c>
      <c r="I1639">
        <v>13.23241476654783</v>
      </c>
      <c r="J1639">
        <v>14.63549963579799</v>
      </c>
      <c r="K1639">
        <v>16.024853813742869</v>
      </c>
    </row>
    <row r="1640" spans="1:11" hidden="1" x14ac:dyDescent="0.25">
      <c r="A1640">
        <v>15</v>
      </c>
      <c r="B1640" t="s">
        <v>3</v>
      </c>
      <c r="C1640">
        <v>8</v>
      </c>
      <c r="D1640">
        <v>13.07158021515842</v>
      </c>
      <c r="E1640">
        <v>15.2182740183408</v>
      </c>
      <c r="F1640">
        <v>14.33426534380799</v>
      </c>
      <c r="G1640">
        <v>10.444748206897909</v>
      </c>
      <c r="H1640">
        <v>15.34774535040504</v>
      </c>
      <c r="I1640">
        <v>13.105937683875229</v>
      </c>
      <c r="J1640">
        <v>13.78317240893402</v>
      </c>
      <c r="K1640">
        <v>16.069386913302399</v>
      </c>
    </row>
    <row r="1641" spans="1:11" hidden="1" x14ac:dyDescent="0.25">
      <c r="A1641">
        <v>15</v>
      </c>
      <c r="B1641" t="s">
        <v>3</v>
      </c>
      <c r="C1641">
        <v>8</v>
      </c>
      <c r="D1641">
        <v>12.207936343471021</v>
      </c>
      <c r="E1641">
        <v>14.95972366217695</v>
      </c>
      <c r="F1641">
        <v>13.62682445950348</v>
      </c>
      <c r="G1641">
        <v>11.503232946715469</v>
      </c>
      <c r="H1641">
        <v>15.644407129577431</v>
      </c>
      <c r="I1641">
        <v>12.69733685053489</v>
      </c>
      <c r="J1641">
        <v>15.555693560049869</v>
      </c>
      <c r="K1641">
        <v>16.096864747879572</v>
      </c>
    </row>
    <row r="1642" spans="1:11" hidden="1" x14ac:dyDescent="0.25">
      <c r="A1642">
        <v>15</v>
      </c>
      <c r="B1642" t="s">
        <v>3</v>
      </c>
      <c r="C1642">
        <v>8</v>
      </c>
      <c r="D1642">
        <v>12.78309019952362</v>
      </c>
      <c r="E1642">
        <v>15.44636047531524</v>
      </c>
      <c r="F1642">
        <v>12.3679911298926</v>
      </c>
      <c r="G1642">
        <v>12.47832786004501</v>
      </c>
      <c r="H1642">
        <v>15.8929578496319</v>
      </c>
      <c r="I1642">
        <v>13.114369305882359</v>
      </c>
      <c r="J1642">
        <v>15.11993840013476</v>
      </c>
      <c r="K1642">
        <v>15.756527831840669</v>
      </c>
    </row>
    <row r="1643" spans="1:11" hidden="1" x14ac:dyDescent="0.25">
      <c r="A1643">
        <v>15</v>
      </c>
      <c r="B1643" t="s">
        <v>3</v>
      </c>
      <c r="C1643">
        <v>8</v>
      </c>
      <c r="D1643">
        <v>13.325397524034759</v>
      </c>
      <c r="E1643">
        <v>15.65919384834546</v>
      </c>
      <c r="F1643">
        <v>14.58239386099668</v>
      </c>
      <c r="G1643">
        <v>13.355812142757051</v>
      </c>
      <c r="H1643">
        <v>16.031974513000321</v>
      </c>
      <c r="I1643">
        <v>13.010786042973621</v>
      </c>
      <c r="J1643">
        <v>15.31120579507837</v>
      </c>
      <c r="K1643">
        <v>16.024088414798889</v>
      </c>
    </row>
    <row r="1644" spans="1:11" hidden="1" x14ac:dyDescent="0.25">
      <c r="A1644">
        <v>15</v>
      </c>
      <c r="B1644" t="s">
        <v>3</v>
      </c>
      <c r="C1644">
        <v>8</v>
      </c>
      <c r="D1644">
        <v>11.387090361427701</v>
      </c>
      <c r="E1644">
        <v>15.820610342156529</v>
      </c>
      <c r="F1644">
        <v>13.277569641978079</v>
      </c>
      <c r="G1644">
        <v>12.917237165214081</v>
      </c>
      <c r="H1644">
        <v>15.39150929541796</v>
      </c>
      <c r="I1644">
        <v>14.47617009576707</v>
      </c>
      <c r="J1644">
        <v>14.05864607343806</v>
      </c>
      <c r="K1644">
        <v>16.165565584154869</v>
      </c>
    </row>
    <row r="1645" spans="1:11" hidden="1" x14ac:dyDescent="0.25">
      <c r="A1645">
        <v>15</v>
      </c>
      <c r="B1645" t="s">
        <v>3</v>
      </c>
      <c r="C1645">
        <v>8</v>
      </c>
      <c r="D1645">
        <v>11.16042283104051</v>
      </c>
      <c r="E1645">
        <v>15.851043126909969</v>
      </c>
      <c r="F1645">
        <v>14.267014077974631</v>
      </c>
      <c r="G1645">
        <v>15.059308046520689</v>
      </c>
      <c r="H1645">
        <v>15.73271573272347</v>
      </c>
      <c r="I1645">
        <v>13.64311625437319</v>
      </c>
      <c r="J1645">
        <v>14.86435573443176</v>
      </c>
      <c r="K1645">
        <v>15.976143856896551</v>
      </c>
    </row>
    <row r="1646" spans="1:11" hidden="1" x14ac:dyDescent="0.25">
      <c r="A1646">
        <v>15</v>
      </c>
      <c r="B1646" t="s">
        <v>3</v>
      </c>
      <c r="C1646">
        <v>8</v>
      </c>
      <c r="D1646">
        <v>11.99287683700403</v>
      </c>
      <c r="E1646">
        <v>15.914433996459801</v>
      </c>
      <c r="F1646">
        <v>14.609555764555409</v>
      </c>
      <c r="G1646">
        <v>12.91971208901761</v>
      </c>
      <c r="H1646">
        <v>16.13537324321987</v>
      </c>
      <c r="I1646">
        <v>12.82090927797559</v>
      </c>
      <c r="J1646">
        <v>15.90622705918711</v>
      </c>
      <c r="K1646">
        <v>16.355509477844251</v>
      </c>
    </row>
    <row r="1647" spans="1:11" hidden="1" x14ac:dyDescent="0.25">
      <c r="A1647">
        <v>15</v>
      </c>
      <c r="B1647" t="s">
        <v>3</v>
      </c>
      <c r="C1647">
        <v>8</v>
      </c>
      <c r="D1647">
        <v>12.93694501400261</v>
      </c>
      <c r="E1647">
        <v>16.011751954465058</v>
      </c>
      <c r="F1647">
        <v>14.947974590879561</v>
      </c>
      <c r="G1647">
        <v>11.03331649988885</v>
      </c>
      <c r="H1647">
        <v>16.091980206589731</v>
      </c>
      <c r="I1647">
        <v>12.94348046561127</v>
      </c>
      <c r="J1647">
        <v>15.997135470247221</v>
      </c>
      <c r="K1647">
        <v>15.918436760707261</v>
      </c>
    </row>
    <row r="1648" spans="1:11" hidden="1" x14ac:dyDescent="0.25">
      <c r="A1648">
        <v>15</v>
      </c>
      <c r="B1648" t="s">
        <v>3</v>
      </c>
      <c r="C1648">
        <v>8</v>
      </c>
      <c r="D1648">
        <v>13.128801225635749</v>
      </c>
      <c r="E1648">
        <v>15.70111030222302</v>
      </c>
      <c r="F1648">
        <v>14.445967766405539</v>
      </c>
      <c r="G1648">
        <v>11.23279953363074</v>
      </c>
      <c r="H1648">
        <v>16.108263738221289</v>
      </c>
      <c r="I1648">
        <v>13.053780684993709</v>
      </c>
      <c r="J1648">
        <v>15.62632360009049</v>
      </c>
      <c r="K1648">
        <v>16.10938156665387</v>
      </c>
    </row>
    <row r="1649" spans="1:11" hidden="1" x14ac:dyDescent="0.25">
      <c r="A1649">
        <v>15</v>
      </c>
      <c r="B1649" t="s">
        <v>3</v>
      </c>
      <c r="C1649">
        <v>8</v>
      </c>
      <c r="D1649">
        <v>11.6849497377608</v>
      </c>
      <c r="E1649">
        <v>15.64289362428771</v>
      </c>
      <c r="F1649">
        <v>14.16419551289172</v>
      </c>
      <c r="G1649">
        <v>11.130340999483471</v>
      </c>
      <c r="H1649">
        <v>15.796137861333939</v>
      </c>
      <c r="I1649">
        <v>13.23742334043143</v>
      </c>
      <c r="J1649">
        <v>14.7395948926328</v>
      </c>
      <c r="K1649">
        <v>15.866454795441721</v>
      </c>
    </row>
    <row r="1650" spans="1:11" hidden="1" x14ac:dyDescent="0.25">
      <c r="A1650">
        <v>15</v>
      </c>
      <c r="B1650" t="s">
        <v>3</v>
      </c>
      <c r="C1650">
        <v>8</v>
      </c>
      <c r="D1650">
        <v>13.29720561209229</v>
      </c>
      <c r="E1650">
        <v>16.027184648048319</v>
      </c>
      <c r="F1650">
        <v>13.65486210217396</v>
      </c>
      <c r="G1650">
        <v>12.935310440097981</v>
      </c>
      <c r="H1650">
        <v>15.831081146701861</v>
      </c>
      <c r="I1650">
        <v>14.642681061980619</v>
      </c>
      <c r="J1650">
        <v>15.183478474032469</v>
      </c>
      <c r="K1650">
        <v>16.25197442470461</v>
      </c>
    </row>
    <row r="1651" spans="1:11" hidden="1" x14ac:dyDescent="0.25">
      <c r="A1651">
        <v>15</v>
      </c>
      <c r="B1651" t="s">
        <v>3</v>
      </c>
      <c r="C1651">
        <v>8</v>
      </c>
      <c r="D1651">
        <v>13.53788794669253</v>
      </c>
      <c r="E1651">
        <v>15.557482982435941</v>
      </c>
      <c r="F1651">
        <v>14.112336799575029</v>
      </c>
      <c r="G1651">
        <v>12.587608131128951</v>
      </c>
      <c r="H1651">
        <v>16.10277837099451</v>
      </c>
      <c r="I1651">
        <v>13.74305453700851</v>
      </c>
      <c r="J1651">
        <v>16.090802977775741</v>
      </c>
      <c r="K1651">
        <v>16.02774551914224</v>
      </c>
    </row>
    <row r="1652" spans="1:11" hidden="1" x14ac:dyDescent="0.25">
      <c r="A1652">
        <v>16</v>
      </c>
      <c r="B1652" t="s">
        <v>3</v>
      </c>
      <c r="C1652">
        <v>8</v>
      </c>
      <c r="D1652">
        <v>27.0276058139236</v>
      </c>
      <c r="E1652">
        <v>28.01120912171352</v>
      </c>
      <c r="F1652">
        <v>27.753794580734141</v>
      </c>
      <c r="G1652">
        <v>27.316533879204361</v>
      </c>
      <c r="H1652">
        <v>28.06253369333573</v>
      </c>
      <c r="I1652">
        <v>27.870820841413941</v>
      </c>
      <c r="J1652">
        <v>27.23649124920663</v>
      </c>
      <c r="K1652">
        <v>28.12833241853069</v>
      </c>
    </row>
    <row r="1653" spans="1:11" hidden="1" x14ac:dyDescent="0.25">
      <c r="A1653">
        <v>16</v>
      </c>
      <c r="B1653" t="s">
        <v>3</v>
      </c>
      <c r="C1653">
        <v>8</v>
      </c>
      <c r="D1653">
        <v>27.708271795084151</v>
      </c>
      <c r="E1653">
        <v>27.977352423136661</v>
      </c>
      <c r="F1653">
        <v>27.97779723328642</v>
      </c>
      <c r="G1653">
        <v>27.78143909037426</v>
      </c>
      <c r="H1653">
        <v>28.135878049733581</v>
      </c>
      <c r="I1653">
        <v>27.844148711685271</v>
      </c>
      <c r="J1653">
        <v>27.35663879834884</v>
      </c>
      <c r="K1653">
        <v>28.068460429346761</v>
      </c>
    </row>
    <row r="1654" spans="1:11" hidden="1" x14ac:dyDescent="0.25">
      <c r="A1654">
        <v>16</v>
      </c>
      <c r="B1654" t="s">
        <v>3</v>
      </c>
      <c r="C1654">
        <v>8</v>
      </c>
      <c r="D1654">
        <v>27.733471662246242</v>
      </c>
      <c r="E1654">
        <v>28.06087301998361</v>
      </c>
      <c r="F1654">
        <v>27.599624695922149</v>
      </c>
      <c r="G1654">
        <v>27.41379596427959</v>
      </c>
      <c r="H1654">
        <v>28.38386135859874</v>
      </c>
      <c r="I1654">
        <v>27.788699988091739</v>
      </c>
      <c r="J1654">
        <v>27.798401205354089</v>
      </c>
      <c r="K1654">
        <v>28.275736723840531</v>
      </c>
    </row>
    <row r="1655" spans="1:11" hidden="1" x14ac:dyDescent="0.25">
      <c r="A1655">
        <v>16</v>
      </c>
      <c r="B1655" t="s">
        <v>3</v>
      </c>
      <c r="C1655">
        <v>8</v>
      </c>
      <c r="D1655">
        <v>27.026213858129701</v>
      </c>
      <c r="E1655">
        <v>27.776643657743971</v>
      </c>
      <c r="F1655">
        <v>27.911312316209571</v>
      </c>
      <c r="G1655">
        <v>27.33798913902633</v>
      </c>
      <c r="H1655">
        <v>28.367332639047461</v>
      </c>
      <c r="I1655">
        <v>27.740770670908621</v>
      </c>
      <c r="J1655">
        <v>27.414020966730821</v>
      </c>
      <c r="K1655">
        <v>28.059191197377711</v>
      </c>
    </row>
    <row r="1656" spans="1:11" hidden="1" x14ac:dyDescent="0.25">
      <c r="A1656">
        <v>16</v>
      </c>
      <c r="B1656" t="s">
        <v>3</v>
      </c>
      <c r="C1656">
        <v>8</v>
      </c>
      <c r="D1656">
        <v>27.067761133342412</v>
      </c>
      <c r="E1656">
        <v>28.0461278336596</v>
      </c>
      <c r="F1656">
        <v>27.488211996924932</v>
      </c>
      <c r="G1656">
        <v>27.268453059568738</v>
      </c>
      <c r="H1656">
        <v>28.405620405493639</v>
      </c>
      <c r="I1656">
        <v>27.73376524730838</v>
      </c>
      <c r="J1656">
        <v>27.66041032951108</v>
      </c>
      <c r="K1656">
        <v>28.426082928804991</v>
      </c>
    </row>
    <row r="1657" spans="1:11" hidden="1" x14ac:dyDescent="0.25">
      <c r="A1657">
        <v>16</v>
      </c>
      <c r="B1657" t="s">
        <v>3</v>
      </c>
      <c r="C1657">
        <v>8</v>
      </c>
      <c r="D1657">
        <v>26.607271421308091</v>
      </c>
      <c r="E1657">
        <v>27.9735048813994</v>
      </c>
      <c r="F1657">
        <v>27.785258253802251</v>
      </c>
      <c r="G1657">
        <v>27.099544859092749</v>
      </c>
      <c r="H1657">
        <v>28.124695380619912</v>
      </c>
      <c r="I1657">
        <v>27.82404317070382</v>
      </c>
      <c r="J1657">
        <v>27.708671833977789</v>
      </c>
      <c r="K1657">
        <v>28.081866342073379</v>
      </c>
    </row>
    <row r="1658" spans="1:11" hidden="1" x14ac:dyDescent="0.25">
      <c r="A1658">
        <v>16</v>
      </c>
      <c r="B1658" t="s">
        <v>3</v>
      </c>
      <c r="C1658">
        <v>8</v>
      </c>
      <c r="D1658">
        <v>26.99291199881214</v>
      </c>
      <c r="E1658">
        <v>27.74827255430856</v>
      </c>
      <c r="F1658">
        <v>27.47685135600079</v>
      </c>
      <c r="G1658">
        <v>26.8116196057655</v>
      </c>
      <c r="H1658">
        <v>28.210420069549532</v>
      </c>
      <c r="I1658">
        <v>27.635245035842331</v>
      </c>
      <c r="J1658">
        <v>27.87048490349488</v>
      </c>
      <c r="K1658">
        <v>28.138269562799351</v>
      </c>
    </row>
    <row r="1659" spans="1:11" hidden="1" x14ac:dyDescent="0.25">
      <c r="A1659">
        <v>16</v>
      </c>
      <c r="B1659" t="s">
        <v>3</v>
      </c>
      <c r="C1659">
        <v>8</v>
      </c>
      <c r="D1659">
        <v>27.436622170932619</v>
      </c>
      <c r="E1659">
        <v>28.110111125781788</v>
      </c>
      <c r="F1659">
        <v>27.877440621537659</v>
      </c>
      <c r="G1659">
        <v>27.927093325514839</v>
      </c>
      <c r="H1659">
        <v>28.055484148681771</v>
      </c>
      <c r="I1659">
        <v>27.73798285310906</v>
      </c>
      <c r="J1659">
        <v>28.047057316579529</v>
      </c>
      <c r="K1659">
        <v>28.121120190075601</v>
      </c>
    </row>
    <row r="1660" spans="1:11" hidden="1" x14ac:dyDescent="0.25">
      <c r="A1660">
        <v>16</v>
      </c>
      <c r="B1660" t="s">
        <v>3</v>
      </c>
      <c r="C1660">
        <v>8</v>
      </c>
      <c r="D1660">
        <v>27.885993865963851</v>
      </c>
      <c r="E1660">
        <v>28.060585503472161</v>
      </c>
      <c r="F1660">
        <v>27.818570568725541</v>
      </c>
      <c r="G1660">
        <v>27.665286340886482</v>
      </c>
      <c r="H1660">
        <v>28.1294281302035</v>
      </c>
      <c r="I1660">
        <v>27.883336599488121</v>
      </c>
      <c r="J1660">
        <v>27.86916955740303</v>
      </c>
      <c r="K1660">
        <v>27.823183196957771</v>
      </c>
    </row>
    <row r="1661" spans="1:11" hidden="1" x14ac:dyDescent="0.25">
      <c r="A1661">
        <v>16</v>
      </c>
      <c r="B1661" t="s">
        <v>3</v>
      </c>
      <c r="C1661">
        <v>8</v>
      </c>
      <c r="D1661">
        <v>27.638388996454779</v>
      </c>
      <c r="E1661">
        <v>28.09728056095264</v>
      </c>
      <c r="F1661">
        <v>27.891295391946869</v>
      </c>
      <c r="G1661">
        <v>27.49526176790037</v>
      </c>
      <c r="H1661">
        <v>28.198646663155731</v>
      </c>
      <c r="I1661">
        <v>27.8524820467768</v>
      </c>
      <c r="J1661">
        <v>27.987258970876201</v>
      </c>
      <c r="K1661">
        <v>28.133078842008139</v>
      </c>
    </row>
    <row r="1662" spans="1:11" hidden="1" x14ac:dyDescent="0.25">
      <c r="A1662">
        <v>16</v>
      </c>
      <c r="B1662" t="s">
        <v>3</v>
      </c>
      <c r="C1662">
        <v>8</v>
      </c>
      <c r="D1662">
        <v>26.439472776236791</v>
      </c>
      <c r="E1662">
        <v>28.102136222095009</v>
      </c>
      <c r="F1662">
        <v>27.73454500368597</v>
      </c>
      <c r="G1662">
        <v>26.810950594005881</v>
      </c>
      <c r="H1662">
        <v>28.001091710373409</v>
      </c>
      <c r="I1662">
        <v>27.882664044905209</v>
      </c>
      <c r="J1662">
        <v>27.661368879756289</v>
      </c>
      <c r="K1662">
        <v>27.756670310872021</v>
      </c>
    </row>
    <row r="1663" spans="1:11" hidden="1" x14ac:dyDescent="0.25">
      <c r="A1663">
        <v>16</v>
      </c>
      <c r="B1663" t="s">
        <v>3</v>
      </c>
      <c r="C1663">
        <v>8</v>
      </c>
      <c r="D1663">
        <v>27.0566367988</v>
      </c>
      <c r="E1663">
        <v>28.13720629900731</v>
      </c>
      <c r="F1663">
        <v>27.781658277671369</v>
      </c>
      <c r="G1663">
        <v>27.783482107277681</v>
      </c>
      <c r="H1663">
        <v>28.082049842112781</v>
      </c>
      <c r="I1663">
        <v>27.859847971716711</v>
      </c>
      <c r="J1663">
        <v>27.635345180377261</v>
      </c>
      <c r="K1663">
        <v>28.085419812989251</v>
      </c>
    </row>
    <row r="1664" spans="1:11" hidden="1" x14ac:dyDescent="0.25">
      <c r="A1664">
        <v>16</v>
      </c>
      <c r="B1664" t="s">
        <v>3</v>
      </c>
      <c r="C1664">
        <v>8</v>
      </c>
      <c r="D1664">
        <v>26.3816485389295</v>
      </c>
      <c r="E1664">
        <v>28.0940775213606</v>
      </c>
      <c r="F1664">
        <v>27.712119288294339</v>
      </c>
      <c r="G1664">
        <v>27.71377309892641</v>
      </c>
      <c r="H1664">
        <v>28.13172175681321</v>
      </c>
      <c r="I1664">
        <v>27.909361830606379</v>
      </c>
      <c r="J1664">
        <v>28.114615282332871</v>
      </c>
      <c r="K1664">
        <v>28.020704649989849</v>
      </c>
    </row>
    <row r="1665" spans="1:11" hidden="1" x14ac:dyDescent="0.25">
      <c r="A1665">
        <v>16</v>
      </c>
      <c r="B1665" t="s">
        <v>3</v>
      </c>
      <c r="C1665">
        <v>8</v>
      </c>
      <c r="D1665">
        <v>27.257629045213331</v>
      </c>
      <c r="E1665">
        <v>28.015409154741452</v>
      </c>
      <c r="F1665">
        <v>28.001449525730891</v>
      </c>
      <c r="G1665">
        <v>27.02098182082263</v>
      </c>
      <c r="H1665">
        <v>28.22380755186466</v>
      </c>
      <c r="I1665">
        <v>27.871427249031559</v>
      </c>
      <c r="J1665">
        <v>27.353481744542069</v>
      </c>
      <c r="K1665">
        <v>27.928084023086019</v>
      </c>
    </row>
    <row r="1666" spans="1:11" hidden="1" x14ac:dyDescent="0.25">
      <c r="A1666">
        <v>16</v>
      </c>
      <c r="B1666" t="s">
        <v>3</v>
      </c>
      <c r="C1666">
        <v>8</v>
      </c>
      <c r="D1666">
        <v>27.678867743699058</v>
      </c>
      <c r="E1666">
        <v>28.265668292969561</v>
      </c>
      <c r="F1666">
        <v>27.894642962822189</v>
      </c>
      <c r="G1666">
        <v>27.411858913761549</v>
      </c>
      <c r="H1666">
        <v>28.123888061026491</v>
      </c>
      <c r="I1666">
        <v>27.921409989567049</v>
      </c>
      <c r="J1666">
        <v>27.969650310663539</v>
      </c>
      <c r="K1666">
        <v>28.125614534819618</v>
      </c>
    </row>
    <row r="1667" spans="1:11" hidden="1" x14ac:dyDescent="0.25">
      <c r="A1667">
        <v>16</v>
      </c>
      <c r="B1667" t="s">
        <v>3</v>
      </c>
      <c r="C1667">
        <v>8</v>
      </c>
      <c r="D1667">
        <v>27.087909704069141</v>
      </c>
      <c r="E1667">
        <v>27.773912328042371</v>
      </c>
      <c r="F1667">
        <v>27.55579658471688</v>
      </c>
      <c r="G1667">
        <v>26.98221029680823</v>
      </c>
      <c r="H1667">
        <v>28.131984597987731</v>
      </c>
      <c r="I1667">
        <v>27.776890054277551</v>
      </c>
      <c r="J1667">
        <v>27.31885840853338</v>
      </c>
      <c r="K1667">
        <v>28.069224104334221</v>
      </c>
    </row>
    <row r="1668" spans="1:11" hidden="1" x14ac:dyDescent="0.25">
      <c r="A1668">
        <v>16</v>
      </c>
      <c r="B1668" t="s">
        <v>3</v>
      </c>
      <c r="C1668">
        <v>8</v>
      </c>
      <c r="D1668">
        <v>27.646917264555821</v>
      </c>
      <c r="E1668">
        <v>28.06834760662132</v>
      </c>
      <c r="F1668">
        <v>27.60299876913696</v>
      </c>
      <c r="G1668">
        <v>27.491960875464311</v>
      </c>
      <c r="H1668">
        <v>27.99464025808372</v>
      </c>
      <c r="I1668">
        <v>27.540933714868611</v>
      </c>
      <c r="J1668">
        <v>28.03754880913317</v>
      </c>
      <c r="K1668">
        <v>28.05520947395522</v>
      </c>
    </row>
    <row r="1669" spans="1:11" hidden="1" x14ac:dyDescent="0.25">
      <c r="A1669">
        <v>16</v>
      </c>
      <c r="B1669" t="s">
        <v>3</v>
      </c>
      <c r="C1669">
        <v>8</v>
      </c>
      <c r="D1669">
        <v>27.217041267877999</v>
      </c>
      <c r="E1669">
        <v>27.959820725265249</v>
      </c>
      <c r="F1669">
        <v>27.944646880881109</v>
      </c>
      <c r="G1669">
        <v>27.521432220949311</v>
      </c>
      <c r="H1669">
        <v>28.16499926589356</v>
      </c>
      <c r="I1669">
        <v>27.782162469313459</v>
      </c>
      <c r="J1669">
        <v>27.78294370265511</v>
      </c>
      <c r="K1669">
        <v>28.095732686293491</v>
      </c>
    </row>
    <row r="1670" spans="1:11" hidden="1" x14ac:dyDescent="0.25">
      <c r="A1670">
        <v>16</v>
      </c>
      <c r="B1670" t="s">
        <v>3</v>
      </c>
      <c r="C1670">
        <v>8</v>
      </c>
      <c r="D1670">
        <v>26.823674236361629</v>
      </c>
      <c r="E1670">
        <v>28.01210549148437</v>
      </c>
      <c r="F1670">
        <v>27.83457286020414</v>
      </c>
      <c r="G1670">
        <v>27.298454741196149</v>
      </c>
      <c r="H1670">
        <v>28.08695206823473</v>
      </c>
      <c r="I1670">
        <v>28.009517522144161</v>
      </c>
      <c r="J1670">
        <v>27.990961103819771</v>
      </c>
      <c r="K1670">
        <v>28.11099988737212</v>
      </c>
    </row>
    <row r="1671" spans="1:11" hidden="1" x14ac:dyDescent="0.25">
      <c r="A1671">
        <v>16</v>
      </c>
      <c r="B1671" t="s">
        <v>3</v>
      </c>
      <c r="C1671">
        <v>8</v>
      </c>
      <c r="D1671">
        <v>26.621086130014731</v>
      </c>
      <c r="E1671">
        <v>28.075333754043481</v>
      </c>
      <c r="F1671">
        <v>27.716951281599279</v>
      </c>
      <c r="G1671">
        <v>27.45755905789029</v>
      </c>
      <c r="H1671">
        <v>28.090323606047679</v>
      </c>
      <c r="I1671">
        <v>27.814847191282261</v>
      </c>
      <c r="J1671">
        <v>28.273467747016721</v>
      </c>
      <c r="K1671">
        <v>28.163438839419911</v>
      </c>
    </row>
    <row r="1672" spans="1:11" hidden="1" x14ac:dyDescent="0.25">
      <c r="A1672">
        <v>16</v>
      </c>
      <c r="B1672" t="s">
        <v>3</v>
      </c>
      <c r="C1672">
        <v>8</v>
      </c>
      <c r="D1672">
        <v>26.791659794564701</v>
      </c>
      <c r="E1672">
        <v>27.90699878787926</v>
      </c>
      <c r="F1672">
        <v>27.867765712061161</v>
      </c>
      <c r="G1672">
        <v>27.271701529641739</v>
      </c>
      <c r="H1672">
        <v>28.029724040380071</v>
      </c>
      <c r="I1672">
        <v>27.833936934128481</v>
      </c>
      <c r="J1672">
        <v>28.073809635094911</v>
      </c>
      <c r="K1672">
        <v>28.020528413212709</v>
      </c>
    </row>
    <row r="1673" spans="1:11" hidden="1" x14ac:dyDescent="0.25">
      <c r="A1673">
        <v>16</v>
      </c>
      <c r="B1673" t="s">
        <v>3</v>
      </c>
      <c r="C1673">
        <v>8</v>
      </c>
      <c r="D1673">
        <v>26.803189923896969</v>
      </c>
      <c r="E1673">
        <v>27.87466246680264</v>
      </c>
      <c r="F1673">
        <v>27.780414279287459</v>
      </c>
      <c r="G1673">
        <v>27.661165790605398</v>
      </c>
      <c r="H1673">
        <v>28.353171651291049</v>
      </c>
      <c r="I1673">
        <v>28.119371854873929</v>
      </c>
      <c r="J1673">
        <v>27.77618465667177</v>
      </c>
      <c r="K1673">
        <v>28.136126234219699</v>
      </c>
    </row>
    <row r="1674" spans="1:11" hidden="1" x14ac:dyDescent="0.25">
      <c r="A1674">
        <v>16</v>
      </c>
      <c r="B1674" t="s">
        <v>3</v>
      </c>
      <c r="C1674">
        <v>8</v>
      </c>
      <c r="D1674">
        <v>26.89593915586288</v>
      </c>
      <c r="E1674">
        <v>28.04896236749715</v>
      </c>
      <c r="F1674">
        <v>27.120805936932388</v>
      </c>
      <c r="G1674">
        <v>27.165091612771111</v>
      </c>
      <c r="H1674">
        <v>28.112649937023779</v>
      </c>
      <c r="I1674">
        <v>27.720295301340691</v>
      </c>
      <c r="J1674">
        <v>27.80686672836352</v>
      </c>
      <c r="K1674">
        <v>28.09472495031731</v>
      </c>
    </row>
    <row r="1675" spans="1:11" hidden="1" x14ac:dyDescent="0.25">
      <c r="A1675">
        <v>16</v>
      </c>
      <c r="B1675" t="s">
        <v>3</v>
      </c>
      <c r="C1675">
        <v>8</v>
      </c>
      <c r="D1675">
        <v>27.072995344552162</v>
      </c>
      <c r="E1675">
        <v>28.079952708627911</v>
      </c>
      <c r="F1675">
        <v>27.84034044019797</v>
      </c>
      <c r="G1675">
        <v>27.77968898555876</v>
      </c>
      <c r="H1675">
        <v>28.07212572545539</v>
      </c>
      <c r="I1675">
        <v>27.83614450244928</v>
      </c>
      <c r="J1675">
        <v>28.02512578395228</v>
      </c>
      <c r="K1675">
        <v>28.051182587539969</v>
      </c>
    </row>
    <row r="1676" spans="1:11" hidden="1" x14ac:dyDescent="0.25">
      <c r="A1676">
        <v>16</v>
      </c>
      <c r="B1676" t="s">
        <v>3</v>
      </c>
      <c r="C1676">
        <v>8</v>
      </c>
      <c r="D1676">
        <v>27.66040362615766</v>
      </c>
      <c r="E1676">
        <v>28.006611251166468</v>
      </c>
      <c r="F1676">
        <v>27.22903111601002</v>
      </c>
      <c r="G1676">
        <v>27.317425074812309</v>
      </c>
      <c r="H1676">
        <v>28.119418865171351</v>
      </c>
      <c r="I1676">
        <v>27.821287057518301</v>
      </c>
      <c r="J1676">
        <v>27.472297039917041</v>
      </c>
      <c r="K1676">
        <v>28.321168982276578</v>
      </c>
    </row>
    <row r="1677" spans="1:11" hidden="1" x14ac:dyDescent="0.25">
      <c r="A1677">
        <v>16</v>
      </c>
      <c r="B1677" t="s">
        <v>3</v>
      </c>
      <c r="C1677">
        <v>8</v>
      </c>
      <c r="D1677">
        <v>27.25627356989466</v>
      </c>
      <c r="E1677">
        <v>28.276655432178089</v>
      </c>
      <c r="F1677">
        <v>27.706748968317129</v>
      </c>
      <c r="G1677">
        <v>27.364048649050471</v>
      </c>
      <c r="H1677">
        <v>28.012128786001739</v>
      </c>
      <c r="I1677">
        <v>27.70780900142395</v>
      </c>
      <c r="J1677">
        <v>27.481922894003869</v>
      </c>
      <c r="K1677">
        <v>28.376903767600329</v>
      </c>
    </row>
    <row r="1678" spans="1:11" hidden="1" x14ac:dyDescent="0.25">
      <c r="A1678">
        <v>16</v>
      </c>
      <c r="B1678" t="s">
        <v>3</v>
      </c>
      <c r="C1678">
        <v>8</v>
      </c>
      <c r="D1678">
        <v>27.35584371747936</v>
      </c>
      <c r="E1678">
        <v>27.537506785594271</v>
      </c>
      <c r="F1678">
        <v>27.887891579511429</v>
      </c>
      <c r="G1678">
        <v>27.53283666322562</v>
      </c>
      <c r="H1678">
        <v>28.005601348562259</v>
      </c>
      <c r="I1678">
        <v>27.6608863348984</v>
      </c>
      <c r="J1678">
        <v>27.813949210943221</v>
      </c>
      <c r="K1678">
        <v>28.2607409123782</v>
      </c>
    </row>
    <row r="1679" spans="1:11" hidden="1" x14ac:dyDescent="0.25">
      <c r="A1679">
        <v>16</v>
      </c>
      <c r="B1679" t="s">
        <v>3</v>
      </c>
      <c r="C1679">
        <v>8</v>
      </c>
      <c r="D1679">
        <v>27.37728152928986</v>
      </c>
      <c r="E1679">
        <v>27.98565286784395</v>
      </c>
      <c r="F1679">
        <v>27.93468278611746</v>
      </c>
      <c r="G1679">
        <v>27.637445102057079</v>
      </c>
      <c r="H1679">
        <v>28.13715893452008</v>
      </c>
      <c r="I1679">
        <v>27.63207526294039</v>
      </c>
      <c r="J1679">
        <v>27.18230304851383</v>
      </c>
      <c r="K1679">
        <v>28.07389499807724</v>
      </c>
    </row>
    <row r="1680" spans="1:11" hidden="1" x14ac:dyDescent="0.25">
      <c r="A1680">
        <v>16</v>
      </c>
      <c r="B1680" t="s">
        <v>3</v>
      </c>
      <c r="C1680">
        <v>8</v>
      </c>
      <c r="D1680">
        <v>27.75705623916862</v>
      </c>
      <c r="E1680">
        <v>28.373475353732491</v>
      </c>
      <c r="F1680">
        <v>27.79029469395412</v>
      </c>
      <c r="G1680">
        <v>27.400636851915628</v>
      </c>
      <c r="H1680">
        <v>28.071850658762401</v>
      </c>
      <c r="I1680">
        <v>27.77157982674381</v>
      </c>
      <c r="J1680">
        <v>28.123769283708391</v>
      </c>
      <c r="K1680">
        <v>28.21422997144829</v>
      </c>
    </row>
    <row r="1681" spans="1:11" hidden="1" x14ac:dyDescent="0.25">
      <c r="A1681">
        <v>16</v>
      </c>
      <c r="B1681" t="s">
        <v>3</v>
      </c>
      <c r="C1681">
        <v>8</v>
      </c>
      <c r="D1681">
        <v>26.532553463113729</v>
      </c>
      <c r="E1681">
        <v>28.302561422536819</v>
      </c>
      <c r="F1681">
        <v>27.717842712795392</v>
      </c>
      <c r="G1681">
        <v>27.914840182587849</v>
      </c>
      <c r="H1681">
        <v>28.078974035865169</v>
      </c>
      <c r="I1681">
        <v>27.77288354200882</v>
      </c>
      <c r="J1681">
        <v>27.948046328354401</v>
      </c>
      <c r="K1681">
        <v>28.273912416181041</v>
      </c>
    </row>
    <row r="1682" spans="1:11" hidden="1" x14ac:dyDescent="0.25">
      <c r="A1682">
        <v>17</v>
      </c>
      <c r="B1682" t="s">
        <v>3</v>
      </c>
      <c r="C1682">
        <v>8</v>
      </c>
      <c r="D1682">
        <v>25.973714362493219</v>
      </c>
      <c r="E1682">
        <v>26.78188169410587</v>
      </c>
      <c r="F1682">
        <v>26.751342819231368</v>
      </c>
      <c r="G1682">
        <v>26.001197880216179</v>
      </c>
      <c r="H1682">
        <v>26.881616177875699</v>
      </c>
      <c r="I1682">
        <v>26.4087452093131</v>
      </c>
      <c r="J1682">
        <v>25.988571147246471</v>
      </c>
      <c r="K1682">
        <v>26.941246542594179</v>
      </c>
    </row>
    <row r="1683" spans="1:11" hidden="1" x14ac:dyDescent="0.25">
      <c r="A1683">
        <v>17</v>
      </c>
      <c r="B1683" t="s">
        <v>3</v>
      </c>
      <c r="C1683">
        <v>8</v>
      </c>
      <c r="D1683">
        <v>25.707438258750042</v>
      </c>
      <c r="E1683">
        <v>26.818825805248249</v>
      </c>
      <c r="F1683">
        <v>26.411922716025821</v>
      </c>
      <c r="G1683">
        <v>25.339664624879969</v>
      </c>
      <c r="H1683">
        <v>26.946672518865299</v>
      </c>
      <c r="I1683">
        <v>26.657874385073029</v>
      </c>
      <c r="J1683">
        <v>26.340901031207071</v>
      </c>
      <c r="K1683">
        <v>26.911864654369051</v>
      </c>
    </row>
    <row r="1684" spans="1:11" hidden="1" x14ac:dyDescent="0.25">
      <c r="A1684">
        <v>17</v>
      </c>
      <c r="B1684" t="s">
        <v>3</v>
      </c>
      <c r="C1684">
        <v>8</v>
      </c>
      <c r="D1684">
        <v>24.866625548094149</v>
      </c>
      <c r="E1684">
        <v>26.84905234329355</v>
      </c>
      <c r="F1684">
        <v>26.523507206567611</v>
      </c>
      <c r="G1684">
        <v>25.655234156149451</v>
      </c>
      <c r="H1684">
        <v>26.852445241224061</v>
      </c>
      <c r="I1684">
        <v>26.79741710097683</v>
      </c>
      <c r="J1684">
        <v>26.269760217236431</v>
      </c>
      <c r="K1684">
        <v>26.44791070818405</v>
      </c>
    </row>
    <row r="1685" spans="1:11" hidden="1" x14ac:dyDescent="0.25">
      <c r="A1685">
        <v>17</v>
      </c>
      <c r="B1685" t="s">
        <v>3</v>
      </c>
      <c r="C1685">
        <v>8</v>
      </c>
      <c r="D1685">
        <v>26.730440183582779</v>
      </c>
      <c r="E1685">
        <v>26.83705898963753</v>
      </c>
      <c r="F1685">
        <v>26.59619924395491</v>
      </c>
      <c r="G1685">
        <v>25.71695391260338</v>
      </c>
      <c r="H1685">
        <v>26.88795582830959</v>
      </c>
      <c r="I1685">
        <v>26.602354699679111</v>
      </c>
      <c r="J1685">
        <v>26.60102587076987</v>
      </c>
      <c r="K1685">
        <v>26.804510998442659</v>
      </c>
    </row>
    <row r="1686" spans="1:11" hidden="1" x14ac:dyDescent="0.25">
      <c r="A1686">
        <v>17</v>
      </c>
      <c r="B1686" t="s">
        <v>3</v>
      </c>
      <c r="C1686">
        <v>8</v>
      </c>
      <c r="D1686">
        <v>26.280392976416049</v>
      </c>
      <c r="E1686">
        <v>26.473907880946481</v>
      </c>
      <c r="F1686">
        <v>26.20130489930246</v>
      </c>
      <c r="G1686">
        <v>26.674635580753829</v>
      </c>
      <c r="H1686">
        <v>26.972591242408381</v>
      </c>
      <c r="I1686">
        <v>26.531424391843469</v>
      </c>
      <c r="J1686">
        <v>26.62541005182506</v>
      </c>
      <c r="K1686">
        <v>26.845731793774782</v>
      </c>
    </row>
    <row r="1687" spans="1:11" hidden="1" x14ac:dyDescent="0.25">
      <c r="A1687">
        <v>17</v>
      </c>
      <c r="B1687" t="s">
        <v>3</v>
      </c>
      <c r="C1687">
        <v>8</v>
      </c>
      <c r="D1687">
        <v>25.027294681676072</v>
      </c>
      <c r="E1687">
        <v>26.759585406435189</v>
      </c>
      <c r="F1687">
        <v>26.785702321809989</v>
      </c>
      <c r="G1687">
        <v>26.095376233083339</v>
      </c>
      <c r="H1687">
        <v>26.93924221845856</v>
      </c>
      <c r="I1687">
        <v>26.61258667077707</v>
      </c>
      <c r="J1687">
        <v>26.52918933026503</v>
      </c>
      <c r="K1687">
        <v>26.92183933613229</v>
      </c>
    </row>
    <row r="1688" spans="1:11" hidden="1" x14ac:dyDescent="0.25">
      <c r="A1688">
        <v>17</v>
      </c>
      <c r="B1688" t="s">
        <v>3</v>
      </c>
      <c r="C1688">
        <v>8</v>
      </c>
      <c r="D1688">
        <v>26.097309311989829</v>
      </c>
      <c r="E1688">
        <v>26.924706658711511</v>
      </c>
      <c r="F1688">
        <v>26.386889933668641</v>
      </c>
      <c r="G1688">
        <v>26.386637417181358</v>
      </c>
      <c r="H1688">
        <v>26.984268225619381</v>
      </c>
      <c r="I1688">
        <v>26.44258497982479</v>
      </c>
      <c r="J1688">
        <v>26.581609438466941</v>
      </c>
      <c r="K1688">
        <v>26.949530113934799</v>
      </c>
    </row>
    <row r="1689" spans="1:11" hidden="1" x14ac:dyDescent="0.25">
      <c r="A1689">
        <v>17</v>
      </c>
      <c r="B1689" t="s">
        <v>3</v>
      </c>
      <c r="C1689">
        <v>8</v>
      </c>
      <c r="D1689">
        <v>25.700463167954471</v>
      </c>
      <c r="E1689">
        <v>26.696092445203849</v>
      </c>
      <c r="F1689">
        <v>26.38013003943728</v>
      </c>
      <c r="G1689">
        <v>26.371360492316711</v>
      </c>
      <c r="H1689">
        <v>26.9895133979463</v>
      </c>
      <c r="I1689">
        <v>26.584463096470849</v>
      </c>
      <c r="J1689">
        <v>26.79084864992387</v>
      </c>
      <c r="K1689">
        <v>26.527102709447352</v>
      </c>
    </row>
    <row r="1690" spans="1:11" hidden="1" x14ac:dyDescent="0.25">
      <c r="A1690">
        <v>17</v>
      </c>
      <c r="B1690" t="s">
        <v>3</v>
      </c>
      <c r="C1690">
        <v>8</v>
      </c>
      <c r="D1690">
        <v>25.55713751485219</v>
      </c>
      <c r="E1690">
        <v>26.646197846768331</v>
      </c>
      <c r="F1690">
        <v>26.61690043153656</v>
      </c>
      <c r="G1690">
        <v>26.654265962391481</v>
      </c>
      <c r="H1690">
        <v>26.944048071250901</v>
      </c>
      <c r="I1690">
        <v>26.58989808708527</v>
      </c>
      <c r="J1690">
        <v>26.425935927762829</v>
      </c>
      <c r="K1690">
        <v>26.88806593908113</v>
      </c>
    </row>
    <row r="1691" spans="1:11" hidden="1" x14ac:dyDescent="0.25">
      <c r="A1691">
        <v>17</v>
      </c>
      <c r="B1691" t="s">
        <v>3</v>
      </c>
      <c r="C1691">
        <v>8</v>
      </c>
      <c r="D1691">
        <v>26.45308370475497</v>
      </c>
      <c r="E1691">
        <v>26.844408169823989</v>
      </c>
      <c r="F1691">
        <v>26.419939339537819</v>
      </c>
      <c r="G1691">
        <v>26.169352724283339</v>
      </c>
      <c r="H1691">
        <v>26.855860155742239</v>
      </c>
      <c r="I1691">
        <v>26.382113453767349</v>
      </c>
      <c r="J1691">
        <v>26.209798914964619</v>
      </c>
      <c r="K1691">
        <v>26.8039018754125</v>
      </c>
    </row>
    <row r="1692" spans="1:11" hidden="1" x14ac:dyDescent="0.25">
      <c r="A1692">
        <v>17</v>
      </c>
      <c r="B1692" t="s">
        <v>3</v>
      </c>
      <c r="C1692">
        <v>8</v>
      </c>
      <c r="D1692">
        <v>26.740616861394489</v>
      </c>
      <c r="E1692">
        <v>26.96243633196541</v>
      </c>
      <c r="F1692">
        <v>26.56807525338618</v>
      </c>
      <c r="G1692">
        <v>26.03616853247598</v>
      </c>
      <c r="H1692">
        <v>26.851203376760591</v>
      </c>
      <c r="I1692">
        <v>26.591918399532471</v>
      </c>
      <c r="J1692">
        <v>26.721388946987819</v>
      </c>
      <c r="K1692">
        <v>26.914625556462919</v>
      </c>
    </row>
    <row r="1693" spans="1:11" hidden="1" x14ac:dyDescent="0.25">
      <c r="A1693">
        <v>17</v>
      </c>
      <c r="B1693" t="s">
        <v>3</v>
      </c>
      <c r="C1693">
        <v>8</v>
      </c>
      <c r="D1693">
        <v>25.707895395110199</v>
      </c>
      <c r="E1693">
        <v>26.708239488621079</v>
      </c>
      <c r="F1693">
        <v>26.37262619992886</v>
      </c>
      <c r="G1693">
        <v>26.311075191838711</v>
      </c>
      <c r="H1693">
        <v>26.976186224712421</v>
      </c>
      <c r="I1693">
        <v>26.415679000679571</v>
      </c>
      <c r="J1693">
        <v>26.440072159630379</v>
      </c>
      <c r="K1693">
        <v>26.942750339872401</v>
      </c>
    </row>
    <row r="1694" spans="1:11" hidden="1" x14ac:dyDescent="0.25">
      <c r="A1694">
        <v>17</v>
      </c>
      <c r="B1694" t="s">
        <v>3</v>
      </c>
      <c r="C1694">
        <v>8</v>
      </c>
      <c r="D1694">
        <v>25.290651797647492</v>
      </c>
      <c r="E1694">
        <v>26.956580269728441</v>
      </c>
      <c r="F1694">
        <v>26.772540242763089</v>
      </c>
      <c r="G1694">
        <v>26.619658390684769</v>
      </c>
      <c r="H1694">
        <v>26.867665468430221</v>
      </c>
      <c r="I1694">
        <v>26.56584626239875</v>
      </c>
      <c r="J1694">
        <v>26.4055228321713</v>
      </c>
      <c r="K1694">
        <v>26.938438058517971</v>
      </c>
    </row>
    <row r="1695" spans="1:11" hidden="1" x14ac:dyDescent="0.25">
      <c r="A1695">
        <v>17</v>
      </c>
      <c r="B1695" t="s">
        <v>3</v>
      </c>
      <c r="C1695">
        <v>8</v>
      </c>
      <c r="D1695">
        <v>25.55377592902466</v>
      </c>
      <c r="E1695">
        <v>26.580578350809279</v>
      </c>
      <c r="F1695">
        <v>26.410771714745231</v>
      </c>
      <c r="G1695">
        <v>26.252338326589349</v>
      </c>
      <c r="H1695">
        <v>26.845488515772171</v>
      </c>
      <c r="I1695">
        <v>26.540463701635581</v>
      </c>
      <c r="J1695">
        <v>26.41015107165175</v>
      </c>
      <c r="K1695">
        <v>26.929409992976161</v>
      </c>
    </row>
    <row r="1696" spans="1:11" hidden="1" x14ac:dyDescent="0.25">
      <c r="A1696">
        <v>17</v>
      </c>
      <c r="B1696" t="s">
        <v>3</v>
      </c>
      <c r="C1696">
        <v>8</v>
      </c>
      <c r="D1696">
        <v>26.05830763501729</v>
      </c>
      <c r="E1696">
        <v>26.849054903174661</v>
      </c>
      <c r="F1696">
        <v>26.38615236538233</v>
      </c>
      <c r="G1696">
        <v>26.351286664500542</v>
      </c>
      <c r="H1696">
        <v>26.95846502320234</v>
      </c>
      <c r="I1696">
        <v>26.483620879108251</v>
      </c>
      <c r="J1696">
        <v>26.618324004029919</v>
      </c>
      <c r="K1696">
        <v>26.581837157050529</v>
      </c>
    </row>
    <row r="1697" spans="1:11" hidden="1" x14ac:dyDescent="0.25">
      <c r="A1697">
        <v>17</v>
      </c>
      <c r="B1697" t="s">
        <v>3</v>
      </c>
      <c r="C1697">
        <v>8</v>
      </c>
      <c r="D1697">
        <v>26.057713026388338</v>
      </c>
      <c r="E1697">
        <v>26.307062282925319</v>
      </c>
      <c r="F1697">
        <v>26.13752819400408</v>
      </c>
      <c r="G1697">
        <v>26.605577241246049</v>
      </c>
      <c r="H1697">
        <v>26.88135173113951</v>
      </c>
      <c r="I1697">
        <v>26.627265908376771</v>
      </c>
      <c r="J1697">
        <v>26.254336155963031</v>
      </c>
      <c r="K1697">
        <v>26.73374135893291</v>
      </c>
    </row>
    <row r="1698" spans="1:11" hidden="1" x14ac:dyDescent="0.25">
      <c r="A1698">
        <v>17</v>
      </c>
      <c r="B1698" t="s">
        <v>3</v>
      </c>
      <c r="C1698">
        <v>8</v>
      </c>
      <c r="D1698">
        <v>26.6729724012514</v>
      </c>
      <c r="E1698">
        <v>26.02817142717663</v>
      </c>
      <c r="F1698">
        <v>26.175126357826009</v>
      </c>
      <c r="G1698">
        <v>25.86163173358457</v>
      </c>
      <c r="H1698">
        <v>26.938470374230679</v>
      </c>
      <c r="I1698">
        <v>26.6803944362157</v>
      </c>
      <c r="J1698">
        <v>26.42416286129734</v>
      </c>
      <c r="K1698">
        <v>26.858272129712621</v>
      </c>
    </row>
    <row r="1699" spans="1:11" hidden="1" x14ac:dyDescent="0.25">
      <c r="A1699">
        <v>17</v>
      </c>
      <c r="B1699" t="s">
        <v>3</v>
      </c>
      <c r="C1699">
        <v>8</v>
      </c>
      <c r="D1699">
        <v>25.76548216065931</v>
      </c>
      <c r="E1699">
        <v>26.85613632947728</v>
      </c>
      <c r="F1699">
        <v>26.836516952739661</v>
      </c>
      <c r="G1699">
        <v>25.881232910279081</v>
      </c>
      <c r="H1699">
        <v>26.85565665584755</v>
      </c>
      <c r="I1699">
        <v>26.452866571178159</v>
      </c>
      <c r="J1699">
        <v>26.307162292555681</v>
      </c>
      <c r="K1699">
        <v>26.955597136995731</v>
      </c>
    </row>
    <row r="1700" spans="1:11" hidden="1" x14ac:dyDescent="0.25">
      <c r="A1700">
        <v>17</v>
      </c>
      <c r="B1700" t="s">
        <v>3</v>
      </c>
      <c r="C1700">
        <v>8</v>
      </c>
      <c r="D1700">
        <v>25.437603381938739</v>
      </c>
      <c r="E1700">
        <v>26.51300787431979</v>
      </c>
      <c r="F1700">
        <v>26.238149930299599</v>
      </c>
      <c r="G1700">
        <v>26.098401416004361</v>
      </c>
      <c r="H1700">
        <v>26.908399379010891</v>
      </c>
      <c r="I1700">
        <v>26.57879949184699</v>
      </c>
      <c r="J1700">
        <v>26.74316477896587</v>
      </c>
      <c r="K1700">
        <v>26.94088946954043</v>
      </c>
    </row>
    <row r="1701" spans="1:11" hidden="1" x14ac:dyDescent="0.25">
      <c r="A1701">
        <v>17</v>
      </c>
      <c r="B1701" t="s">
        <v>3</v>
      </c>
      <c r="C1701">
        <v>8</v>
      </c>
      <c r="D1701">
        <v>26.309776767995121</v>
      </c>
      <c r="E1701">
        <v>26.82332946829607</v>
      </c>
      <c r="F1701">
        <v>26.340418126990141</v>
      </c>
      <c r="G1701">
        <v>26.092803435943601</v>
      </c>
      <c r="H1701">
        <v>26.95496802274106</v>
      </c>
      <c r="I1701">
        <v>26.783047895428162</v>
      </c>
      <c r="J1701">
        <v>26.466243996296079</v>
      </c>
      <c r="K1701">
        <v>26.879170247609689</v>
      </c>
    </row>
    <row r="1702" spans="1:11" hidden="1" x14ac:dyDescent="0.25">
      <c r="A1702">
        <v>17</v>
      </c>
      <c r="B1702" t="s">
        <v>3</v>
      </c>
      <c r="C1702">
        <v>8</v>
      </c>
      <c r="D1702">
        <v>25.694388881120108</v>
      </c>
      <c r="E1702">
        <v>26.444443010621971</v>
      </c>
      <c r="F1702">
        <v>26.316935066104069</v>
      </c>
      <c r="G1702">
        <v>26.636117607013979</v>
      </c>
      <c r="H1702">
        <v>26.976649520240059</v>
      </c>
      <c r="I1702">
        <v>26.582240833157929</v>
      </c>
      <c r="J1702">
        <v>26.136615652951491</v>
      </c>
      <c r="K1702">
        <v>26.83037244392095</v>
      </c>
    </row>
    <row r="1703" spans="1:11" hidden="1" x14ac:dyDescent="0.25">
      <c r="A1703">
        <v>17</v>
      </c>
      <c r="B1703" t="s">
        <v>3</v>
      </c>
      <c r="C1703">
        <v>8</v>
      </c>
      <c r="D1703">
        <v>26.114130592821841</v>
      </c>
      <c r="E1703">
        <v>26.965635902345351</v>
      </c>
      <c r="F1703">
        <v>26.169643462286839</v>
      </c>
      <c r="G1703">
        <v>25.56859718125818</v>
      </c>
      <c r="H1703">
        <v>26.886464720046341</v>
      </c>
      <c r="I1703">
        <v>26.642636523694861</v>
      </c>
      <c r="J1703">
        <v>26.88049189837071</v>
      </c>
      <c r="K1703">
        <v>26.832642295188428</v>
      </c>
    </row>
    <row r="1704" spans="1:11" hidden="1" x14ac:dyDescent="0.25">
      <c r="A1704">
        <v>17</v>
      </c>
      <c r="B1704" t="s">
        <v>3</v>
      </c>
      <c r="C1704">
        <v>8</v>
      </c>
      <c r="D1704">
        <v>26.565069602732791</v>
      </c>
      <c r="E1704">
        <v>26.800052321860989</v>
      </c>
      <c r="F1704">
        <v>26.610740157008109</v>
      </c>
      <c r="G1704">
        <v>25.86424916568356</v>
      </c>
      <c r="H1704">
        <v>26.9719602737941</v>
      </c>
      <c r="I1704">
        <v>26.623184029560839</v>
      </c>
      <c r="J1704">
        <v>26.610389887228489</v>
      </c>
      <c r="K1704">
        <v>26.895134215126589</v>
      </c>
    </row>
    <row r="1705" spans="1:11" hidden="1" x14ac:dyDescent="0.25">
      <c r="A1705">
        <v>17</v>
      </c>
      <c r="B1705" t="s">
        <v>3</v>
      </c>
      <c r="C1705">
        <v>8</v>
      </c>
      <c r="D1705">
        <v>26.054159183905458</v>
      </c>
      <c r="E1705">
        <v>26.594273785562461</v>
      </c>
      <c r="F1705">
        <v>26.78360340646217</v>
      </c>
      <c r="G1705">
        <v>26.719972096126259</v>
      </c>
      <c r="H1705">
        <v>26.928089730629061</v>
      </c>
      <c r="I1705">
        <v>26.590221613324172</v>
      </c>
      <c r="J1705">
        <v>26.53816916675596</v>
      </c>
      <c r="K1705">
        <v>26.938471722283239</v>
      </c>
    </row>
    <row r="1706" spans="1:11" hidden="1" x14ac:dyDescent="0.25">
      <c r="A1706">
        <v>17</v>
      </c>
      <c r="B1706" t="s">
        <v>3</v>
      </c>
      <c r="C1706">
        <v>8</v>
      </c>
      <c r="D1706">
        <v>25.855938432396979</v>
      </c>
      <c r="E1706">
        <v>26.68796008040178</v>
      </c>
      <c r="F1706">
        <v>26.421615834174759</v>
      </c>
      <c r="G1706">
        <v>26.00854108821612</v>
      </c>
      <c r="H1706">
        <v>26.90053871963147</v>
      </c>
      <c r="I1706">
        <v>26.691800050709649</v>
      </c>
      <c r="J1706">
        <v>26.722951572808931</v>
      </c>
      <c r="K1706">
        <v>26.667559772697821</v>
      </c>
    </row>
    <row r="1707" spans="1:11" hidden="1" x14ac:dyDescent="0.25">
      <c r="A1707">
        <v>17</v>
      </c>
      <c r="B1707" t="s">
        <v>3</v>
      </c>
      <c r="C1707">
        <v>8</v>
      </c>
      <c r="D1707">
        <v>25.755209482606471</v>
      </c>
      <c r="E1707">
        <v>26.983988134822969</v>
      </c>
      <c r="F1707">
        <v>26.330199761742069</v>
      </c>
      <c r="G1707">
        <v>26.291954939062862</v>
      </c>
      <c r="H1707">
        <v>27.001985482782331</v>
      </c>
      <c r="I1707">
        <v>26.54616724298198</v>
      </c>
      <c r="J1707">
        <v>26.942459763495471</v>
      </c>
      <c r="K1707">
        <v>26.925869048123609</v>
      </c>
    </row>
    <row r="1708" spans="1:11" hidden="1" x14ac:dyDescent="0.25">
      <c r="A1708">
        <v>17</v>
      </c>
      <c r="B1708" t="s">
        <v>3</v>
      </c>
      <c r="C1708">
        <v>8</v>
      </c>
      <c r="D1708">
        <v>25.910088694487079</v>
      </c>
      <c r="E1708">
        <v>26.69008617853941</v>
      </c>
      <c r="F1708">
        <v>26.0717921788182</v>
      </c>
      <c r="G1708">
        <v>25.96772176327433</v>
      </c>
      <c r="H1708">
        <v>26.829281336807501</v>
      </c>
      <c r="I1708">
        <v>26.465958032084959</v>
      </c>
      <c r="J1708">
        <v>26.332813357855748</v>
      </c>
      <c r="K1708">
        <v>26.932090996204579</v>
      </c>
    </row>
    <row r="1709" spans="1:11" hidden="1" x14ac:dyDescent="0.25">
      <c r="A1709">
        <v>17</v>
      </c>
      <c r="B1709" t="s">
        <v>3</v>
      </c>
      <c r="C1709">
        <v>8</v>
      </c>
      <c r="D1709">
        <v>25.356612254764219</v>
      </c>
      <c r="E1709">
        <v>26.810746840718021</v>
      </c>
      <c r="F1709">
        <v>25.948547161290769</v>
      </c>
      <c r="G1709">
        <v>25.65089934674894</v>
      </c>
      <c r="H1709">
        <v>26.951337267552098</v>
      </c>
      <c r="I1709">
        <v>26.630611753307811</v>
      </c>
      <c r="J1709">
        <v>26.819048551447469</v>
      </c>
      <c r="K1709">
        <v>26.62554363927109</v>
      </c>
    </row>
    <row r="1710" spans="1:11" hidden="1" x14ac:dyDescent="0.25">
      <c r="A1710">
        <v>17</v>
      </c>
      <c r="B1710" t="s">
        <v>3</v>
      </c>
      <c r="C1710">
        <v>8</v>
      </c>
      <c r="D1710">
        <v>26.004089672751359</v>
      </c>
      <c r="E1710">
        <v>26.625266336377631</v>
      </c>
      <c r="F1710">
        <v>26.387705522594779</v>
      </c>
      <c r="G1710">
        <v>26.21455379441943</v>
      </c>
      <c r="H1710">
        <v>26.777133806406191</v>
      </c>
      <c r="I1710">
        <v>26.507089053625979</v>
      </c>
      <c r="J1710">
        <v>26.69569508310331</v>
      </c>
      <c r="K1710">
        <v>26.867552713832929</v>
      </c>
    </row>
    <row r="1711" spans="1:11" hidden="1" x14ac:dyDescent="0.25">
      <c r="A1711">
        <v>17</v>
      </c>
      <c r="B1711" t="s">
        <v>3</v>
      </c>
      <c r="C1711">
        <v>8</v>
      </c>
      <c r="D1711">
        <v>26.10404961687345</v>
      </c>
      <c r="E1711">
        <v>26.809446865941521</v>
      </c>
      <c r="F1711">
        <v>26.40480481772309</v>
      </c>
      <c r="G1711">
        <v>26.274470283257269</v>
      </c>
      <c r="H1711">
        <v>26.93819285968117</v>
      </c>
      <c r="I1711">
        <v>26.705886007220009</v>
      </c>
      <c r="J1711">
        <v>26.494104563384418</v>
      </c>
      <c r="K1711">
        <v>26.83303907899009</v>
      </c>
    </row>
    <row r="1712" spans="1:11" hidden="1" x14ac:dyDescent="0.25">
      <c r="A1712">
        <v>18</v>
      </c>
      <c r="B1712" t="s">
        <v>3</v>
      </c>
      <c r="C1712">
        <v>8</v>
      </c>
      <c r="D1712">
        <v>26.96108456491018</v>
      </c>
      <c r="E1712">
        <v>27.573152110099599</v>
      </c>
      <c r="F1712">
        <v>27.334741597899239</v>
      </c>
      <c r="G1712">
        <v>26.42736711259705</v>
      </c>
      <c r="H1712">
        <v>27.522838869643401</v>
      </c>
      <c r="I1712">
        <v>27.424308262702169</v>
      </c>
      <c r="J1712">
        <v>27.133782240242471</v>
      </c>
      <c r="K1712">
        <v>27.647645822652489</v>
      </c>
    </row>
    <row r="1713" spans="1:11" hidden="1" x14ac:dyDescent="0.25">
      <c r="A1713">
        <v>18</v>
      </c>
      <c r="B1713" t="s">
        <v>3</v>
      </c>
      <c r="C1713">
        <v>8</v>
      </c>
      <c r="D1713">
        <v>26.756170370890871</v>
      </c>
      <c r="E1713">
        <v>27.663575179863429</v>
      </c>
      <c r="F1713">
        <v>27.037129133406999</v>
      </c>
      <c r="G1713">
        <v>26.94421445087022</v>
      </c>
      <c r="H1713">
        <v>27.655172479130751</v>
      </c>
      <c r="I1713">
        <v>27.330835525572841</v>
      </c>
      <c r="J1713">
        <v>27.338328851494829</v>
      </c>
      <c r="K1713">
        <v>27.56325878282486</v>
      </c>
    </row>
    <row r="1714" spans="1:11" hidden="1" x14ac:dyDescent="0.25">
      <c r="A1714">
        <v>18</v>
      </c>
      <c r="B1714" t="s">
        <v>3</v>
      </c>
      <c r="C1714">
        <v>8</v>
      </c>
      <c r="D1714">
        <v>25.440479285242301</v>
      </c>
      <c r="E1714">
        <v>27.27807981032559</v>
      </c>
      <c r="F1714">
        <v>26.994380622332699</v>
      </c>
      <c r="G1714">
        <v>26.8771976717988</v>
      </c>
      <c r="H1714">
        <v>27.51539072246587</v>
      </c>
      <c r="I1714">
        <v>27.125403944286791</v>
      </c>
      <c r="J1714">
        <v>26.878572886802441</v>
      </c>
      <c r="K1714">
        <v>27.29608061872462</v>
      </c>
    </row>
    <row r="1715" spans="1:11" hidden="1" x14ac:dyDescent="0.25">
      <c r="A1715">
        <v>18</v>
      </c>
      <c r="B1715" t="s">
        <v>3</v>
      </c>
      <c r="C1715">
        <v>8</v>
      </c>
      <c r="D1715">
        <v>26.859749770746689</v>
      </c>
      <c r="E1715">
        <v>27.332618336494502</v>
      </c>
      <c r="F1715">
        <v>27.075074639874419</v>
      </c>
      <c r="G1715">
        <v>26.37796833822274</v>
      </c>
      <c r="H1715">
        <v>27.515757339105161</v>
      </c>
      <c r="I1715">
        <v>27.217097834793371</v>
      </c>
      <c r="J1715">
        <v>26.866051222411819</v>
      </c>
      <c r="K1715">
        <v>27.324268868101491</v>
      </c>
    </row>
    <row r="1716" spans="1:11" hidden="1" x14ac:dyDescent="0.25">
      <c r="A1716">
        <v>18</v>
      </c>
      <c r="B1716" t="s">
        <v>3</v>
      </c>
      <c r="C1716">
        <v>8</v>
      </c>
      <c r="D1716">
        <v>26.227950652653931</v>
      </c>
      <c r="E1716">
        <v>27.427389749919481</v>
      </c>
      <c r="F1716">
        <v>27.25509734336655</v>
      </c>
      <c r="G1716">
        <v>27.0649538394613</v>
      </c>
      <c r="H1716">
        <v>27.547941502402459</v>
      </c>
      <c r="I1716">
        <v>27.15992944696978</v>
      </c>
      <c r="J1716">
        <v>27.174511952050171</v>
      </c>
      <c r="K1716">
        <v>27.685269029925141</v>
      </c>
    </row>
    <row r="1717" spans="1:11" hidden="1" x14ac:dyDescent="0.25">
      <c r="A1717">
        <v>18</v>
      </c>
      <c r="B1717" t="s">
        <v>3</v>
      </c>
      <c r="C1717">
        <v>8</v>
      </c>
      <c r="D1717">
        <v>25.492675507873201</v>
      </c>
      <c r="E1717">
        <v>27.587105033298599</v>
      </c>
      <c r="F1717">
        <v>27.332815672879502</v>
      </c>
      <c r="G1717">
        <v>26.911035708799101</v>
      </c>
      <c r="H1717">
        <v>27.688016113264649</v>
      </c>
      <c r="I1717">
        <v>27.436919238148249</v>
      </c>
      <c r="J1717">
        <v>27.258515555831519</v>
      </c>
      <c r="K1717">
        <v>27.26800473360111</v>
      </c>
    </row>
    <row r="1718" spans="1:11" hidden="1" x14ac:dyDescent="0.25">
      <c r="A1718">
        <v>18</v>
      </c>
      <c r="B1718" t="s">
        <v>3</v>
      </c>
      <c r="C1718">
        <v>8</v>
      </c>
      <c r="D1718">
        <v>26.231790180824131</v>
      </c>
      <c r="E1718">
        <v>27.423689247722329</v>
      </c>
      <c r="F1718">
        <v>27.400785649679239</v>
      </c>
      <c r="G1718">
        <v>27.15050501421241</v>
      </c>
      <c r="H1718">
        <v>27.572404350432709</v>
      </c>
      <c r="I1718">
        <v>27.27372520776564</v>
      </c>
      <c r="J1718">
        <v>26.919249152268151</v>
      </c>
      <c r="K1718">
        <v>27.403924056185598</v>
      </c>
    </row>
    <row r="1719" spans="1:11" hidden="1" x14ac:dyDescent="0.25">
      <c r="A1719">
        <v>18</v>
      </c>
      <c r="B1719" t="s">
        <v>3</v>
      </c>
      <c r="C1719">
        <v>8</v>
      </c>
      <c r="D1719">
        <v>26.46448079012352</v>
      </c>
      <c r="E1719">
        <v>27.06987668538958</v>
      </c>
      <c r="F1719">
        <v>27.291818634023208</v>
      </c>
      <c r="G1719">
        <v>25.968973305748609</v>
      </c>
      <c r="H1719">
        <v>27.651141600020889</v>
      </c>
      <c r="I1719">
        <v>27.052367291811791</v>
      </c>
      <c r="J1719">
        <v>27.497744303444868</v>
      </c>
      <c r="K1719">
        <v>27.557008963453288</v>
      </c>
    </row>
    <row r="1720" spans="1:11" hidden="1" x14ac:dyDescent="0.25">
      <c r="A1720">
        <v>18</v>
      </c>
      <c r="B1720" t="s">
        <v>3</v>
      </c>
      <c r="C1720">
        <v>8</v>
      </c>
      <c r="D1720">
        <v>26.873861738963459</v>
      </c>
      <c r="E1720">
        <v>27.660722359011061</v>
      </c>
      <c r="F1720">
        <v>27.537932769429379</v>
      </c>
      <c r="G1720">
        <v>26.829331514580051</v>
      </c>
      <c r="H1720">
        <v>27.531948555864691</v>
      </c>
      <c r="I1720">
        <v>27.15830519731708</v>
      </c>
      <c r="J1720">
        <v>26.822201122807058</v>
      </c>
      <c r="K1720">
        <v>27.285393593072989</v>
      </c>
    </row>
    <row r="1721" spans="1:11" hidden="1" x14ac:dyDescent="0.25">
      <c r="A1721">
        <v>18</v>
      </c>
      <c r="B1721" t="s">
        <v>3</v>
      </c>
      <c r="C1721">
        <v>8</v>
      </c>
      <c r="D1721">
        <v>26.506100095688151</v>
      </c>
      <c r="E1721">
        <v>27.644156652717498</v>
      </c>
      <c r="F1721">
        <v>27.231335486282202</v>
      </c>
      <c r="G1721">
        <v>27.17120801248241</v>
      </c>
      <c r="H1721">
        <v>27.556089909990568</v>
      </c>
      <c r="I1721">
        <v>27.080469978214261</v>
      </c>
      <c r="J1721">
        <v>26.93125514912186</v>
      </c>
      <c r="K1721">
        <v>27.607291205437988</v>
      </c>
    </row>
    <row r="1722" spans="1:11" hidden="1" x14ac:dyDescent="0.25">
      <c r="A1722">
        <v>18</v>
      </c>
      <c r="B1722" t="s">
        <v>3</v>
      </c>
      <c r="C1722">
        <v>8</v>
      </c>
      <c r="D1722">
        <v>26.657497120845811</v>
      </c>
      <c r="E1722">
        <v>27.463388849867592</v>
      </c>
      <c r="F1722">
        <v>27.224708028465042</v>
      </c>
      <c r="G1722">
        <v>26.97834002637611</v>
      </c>
      <c r="H1722">
        <v>27.38159614088854</v>
      </c>
      <c r="I1722">
        <v>27.12765923428152</v>
      </c>
      <c r="J1722">
        <v>27.370880020882598</v>
      </c>
      <c r="K1722">
        <v>27.212918656121079</v>
      </c>
    </row>
    <row r="1723" spans="1:11" hidden="1" x14ac:dyDescent="0.25">
      <c r="A1723">
        <v>18</v>
      </c>
      <c r="B1723" t="s">
        <v>3</v>
      </c>
      <c r="C1723">
        <v>8</v>
      </c>
      <c r="D1723">
        <v>26.444017648734341</v>
      </c>
      <c r="E1723">
        <v>27.42735454995308</v>
      </c>
      <c r="F1723">
        <v>27.132382536430811</v>
      </c>
      <c r="G1723">
        <v>26.899750704875778</v>
      </c>
      <c r="H1723">
        <v>27.48012066724803</v>
      </c>
      <c r="I1723">
        <v>27.188009481880961</v>
      </c>
      <c r="J1723">
        <v>27.567942532561869</v>
      </c>
      <c r="K1723">
        <v>27.401065115709731</v>
      </c>
    </row>
    <row r="1724" spans="1:11" hidden="1" x14ac:dyDescent="0.25">
      <c r="A1724">
        <v>18</v>
      </c>
      <c r="B1724" t="s">
        <v>3</v>
      </c>
      <c r="C1724">
        <v>8</v>
      </c>
      <c r="D1724">
        <v>26.005558636154781</v>
      </c>
      <c r="E1724">
        <v>27.167422319883009</v>
      </c>
      <c r="F1724">
        <v>26.65935957812918</v>
      </c>
      <c r="G1724">
        <v>27.06694696945765</v>
      </c>
      <c r="H1724">
        <v>27.599811182292768</v>
      </c>
      <c r="I1724">
        <v>27.23900367753776</v>
      </c>
      <c r="J1724">
        <v>27.630296888921599</v>
      </c>
      <c r="K1724">
        <v>27.424983536210391</v>
      </c>
    </row>
    <row r="1725" spans="1:11" hidden="1" x14ac:dyDescent="0.25">
      <c r="A1725">
        <v>18</v>
      </c>
      <c r="B1725" t="s">
        <v>3</v>
      </c>
      <c r="C1725">
        <v>8</v>
      </c>
      <c r="D1725">
        <v>26.821398471919679</v>
      </c>
      <c r="E1725">
        <v>27.616454060482599</v>
      </c>
      <c r="F1725">
        <v>26.775093931652378</v>
      </c>
      <c r="G1725">
        <v>27.289124004473649</v>
      </c>
      <c r="H1725">
        <v>27.46233087298231</v>
      </c>
      <c r="I1725">
        <v>27.22471427718726</v>
      </c>
      <c r="J1725">
        <v>27.269156975558658</v>
      </c>
      <c r="K1725">
        <v>27.43607710050928</v>
      </c>
    </row>
    <row r="1726" spans="1:11" hidden="1" x14ac:dyDescent="0.25">
      <c r="A1726">
        <v>18</v>
      </c>
      <c r="B1726" t="s">
        <v>3</v>
      </c>
      <c r="C1726">
        <v>8</v>
      </c>
      <c r="D1726">
        <v>26.45339744710299</v>
      </c>
      <c r="E1726">
        <v>27.36146826435121</v>
      </c>
      <c r="F1726">
        <v>27.293767355643752</v>
      </c>
      <c r="G1726">
        <v>26.884951873872989</v>
      </c>
      <c r="H1726">
        <v>27.62317987042557</v>
      </c>
      <c r="I1726">
        <v>27.393977246433611</v>
      </c>
      <c r="J1726">
        <v>27.619864920160001</v>
      </c>
      <c r="K1726">
        <v>27.184931415335431</v>
      </c>
    </row>
    <row r="1727" spans="1:11" hidden="1" x14ac:dyDescent="0.25">
      <c r="A1727">
        <v>18</v>
      </c>
      <c r="B1727" t="s">
        <v>3</v>
      </c>
      <c r="C1727">
        <v>8</v>
      </c>
      <c r="D1727">
        <v>26.204711978688209</v>
      </c>
      <c r="E1727">
        <v>27.54707971628488</v>
      </c>
      <c r="F1727">
        <v>27.313100962130221</v>
      </c>
      <c r="G1727">
        <v>27.065682138833839</v>
      </c>
      <c r="H1727">
        <v>27.663290848128561</v>
      </c>
      <c r="I1727">
        <v>27.296941752799849</v>
      </c>
      <c r="J1727">
        <v>26.80867873538465</v>
      </c>
      <c r="K1727">
        <v>27.46115609453776</v>
      </c>
    </row>
    <row r="1728" spans="1:11" hidden="1" x14ac:dyDescent="0.25">
      <c r="A1728">
        <v>18</v>
      </c>
      <c r="B1728" t="s">
        <v>3</v>
      </c>
      <c r="C1728">
        <v>8</v>
      </c>
      <c r="D1728">
        <v>26.07310792157028</v>
      </c>
      <c r="E1728">
        <v>27.44317566973201</v>
      </c>
      <c r="F1728">
        <v>27.124294705579899</v>
      </c>
      <c r="G1728">
        <v>26.787337534417571</v>
      </c>
      <c r="H1728">
        <v>27.614416664261579</v>
      </c>
      <c r="I1728">
        <v>27.19186957619505</v>
      </c>
      <c r="J1728">
        <v>27.471109458742418</v>
      </c>
      <c r="K1728">
        <v>27.443899680408379</v>
      </c>
    </row>
    <row r="1729" spans="1:11" hidden="1" x14ac:dyDescent="0.25">
      <c r="A1729">
        <v>18</v>
      </c>
      <c r="B1729" t="s">
        <v>3</v>
      </c>
      <c r="C1729">
        <v>8</v>
      </c>
      <c r="D1729">
        <v>27.088755719664661</v>
      </c>
      <c r="E1729">
        <v>27.144305254788051</v>
      </c>
      <c r="F1729">
        <v>26.990216444604279</v>
      </c>
      <c r="G1729">
        <v>26.522417647390849</v>
      </c>
      <c r="H1729">
        <v>27.642250445147219</v>
      </c>
      <c r="I1729">
        <v>27.195708303000071</v>
      </c>
      <c r="J1729">
        <v>27.386712719168131</v>
      </c>
      <c r="K1729">
        <v>27.464717337944201</v>
      </c>
    </row>
    <row r="1730" spans="1:11" hidden="1" x14ac:dyDescent="0.25">
      <c r="A1730">
        <v>18</v>
      </c>
      <c r="B1730" t="s">
        <v>3</v>
      </c>
      <c r="C1730">
        <v>8</v>
      </c>
      <c r="D1730">
        <v>26.421108714520191</v>
      </c>
      <c r="E1730">
        <v>27.23483513769872</v>
      </c>
      <c r="F1730">
        <v>27.419744589902191</v>
      </c>
      <c r="G1730">
        <v>27.10764357708614</v>
      </c>
      <c r="H1730">
        <v>27.616815665336439</v>
      </c>
      <c r="I1730">
        <v>27.168281204310262</v>
      </c>
      <c r="J1730">
        <v>27.305076764683559</v>
      </c>
      <c r="K1730">
        <v>27.567290934996571</v>
      </c>
    </row>
    <row r="1731" spans="1:11" hidden="1" x14ac:dyDescent="0.25">
      <c r="A1731">
        <v>18</v>
      </c>
      <c r="B1731" t="s">
        <v>3</v>
      </c>
      <c r="C1731">
        <v>8</v>
      </c>
      <c r="D1731">
        <v>26.180103886105091</v>
      </c>
      <c r="E1731">
        <v>27.286616006466922</v>
      </c>
      <c r="F1731">
        <v>27.091450583178329</v>
      </c>
      <c r="G1731">
        <v>26.17099308092471</v>
      </c>
      <c r="H1731">
        <v>27.468213600537119</v>
      </c>
      <c r="I1731">
        <v>27.507184787876959</v>
      </c>
      <c r="J1731">
        <v>27.497046689021111</v>
      </c>
      <c r="K1731">
        <v>27.673333931831781</v>
      </c>
    </row>
    <row r="1732" spans="1:11" hidden="1" x14ac:dyDescent="0.25">
      <c r="A1732">
        <v>18</v>
      </c>
      <c r="B1732" t="s">
        <v>3</v>
      </c>
      <c r="C1732">
        <v>8</v>
      </c>
      <c r="D1732">
        <v>26.732710267103901</v>
      </c>
      <c r="E1732">
        <v>27.370368100463789</v>
      </c>
      <c r="F1732">
        <v>27.37949146431194</v>
      </c>
      <c r="G1732">
        <v>26.632328725720189</v>
      </c>
      <c r="H1732">
        <v>27.463976834546159</v>
      </c>
      <c r="I1732">
        <v>27.184670585634731</v>
      </c>
      <c r="J1732">
        <v>27.23461690733205</v>
      </c>
      <c r="K1732">
        <v>27.289376774317471</v>
      </c>
    </row>
    <row r="1733" spans="1:11" hidden="1" x14ac:dyDescent="0.25">
      <c r="A1733">
        <v>18</v>
      </c>
      <c r="B1733" t="s">
        <v>3</v>
      </c>
      <c r="C1733">
        <v>8</v>
      </c>
      <c r="D1733">
        <v>27.024652767714251</v>
      </c>
      <c r="E1733">
        <v>27.253314158422469</v>
      </c>
      <c r="F1733">
        <v>27.306324054613381</v>
      </c>
      <c r="G1733">
        <v>26.58505961469179</v>
      </c>
      <c r="H1733">
        <v>27.489636042784859</v>
      </c>
      <c r="I1733">
        <v>27.431766566973121</v>
      </c>
      <c r="J1733">
        <v>27.496565664876641</v>
      </c>
      <c r="K1733">
        <v>27.612840604101098</v>
      </c>
    </row>
    <row r="1734" spans="1:11" hidden="1" x14ac:dyDescent="0.25">
      <c r="A1734">
        <v>18</v>
      </c>
      <c r="B1734" t="s">
        <v>3</v>
      </c>
      <c r="C1734">
        <v>8</v>
      </c>
      <c r="D1734">
        <v>26.982685511253141</v>
      </c>
      <c r="E1734">
        <v>27.685985712385492</v>
      </c>
      <c r="F1734">
        <v>27.142806339253461</v>
      </c>
      <c r="G1734">
        <v>26.675043943350438</v>
      </c>
      <c r="H1734">
        <v>27.500898473665291</v>
      </c>
      <c r="I1734">
        <v>27.30685668614413</v>
      </c>
      <c r="J1734">
        <v>27.6466039883611</v>
      </c>
      <c r="K1734">
        <v>27.617984069685001</v>
      </c>
    </row>
    <row r="1735" spans="1:11" hidden="1" x14ac:dyDescent="0.25">
      <c r="A1735">
        <v>18</v>
      </c>
      <c r="B1735" t="s">
        <v>3</v>
      </c>
      <c r="C1735">
        <v>8</v>
      </c>
      <c r="D1735">
        <v>25.349981317106359</v>
      </c>
      <c r="E1735">
        <v>27.51470792963179</v>
      </c>
      <c r="F1735">
        <v>27.280928231707779</v>
      </c>
      <c r="G1735">
        <v>26.808546567845958</v>
      </c>
      <c r="H1735">
        <v>27.521422859494599</v>
      </c>
      <c r="I1735">
        <v>27.367691154464971</v>
      </c>
      <c r="J1735">
        <v>27.425807361483798</v>
      </c>
      <c r="K1735">
        <v>27.417578946229419</v>
      </c>
    </row>
    <row r="1736" spans="1:11" hidden="1" x14ac:dyDescent="0.25">
      <c r="A1736">
        <v>18</v>
      </c>
      <c r="B1736" t="s">
        <v>3</v>
      </c>
      <c r="C1736">
        <v>8</v>
      </c>
      <c r="D1736">
        <v>26.441472106529801</v>
      </c>
      <c r="E1736">
        <v>27.279316789401658</v>
      </c>
      <c r="F1736">
        <v>27.199626387033771</v>
      </c>
      <c r="G1736">
        <v>27.016981200422681</v>
      </c>
      <c r="H1736">
        <v>27.619733344025359</v>
      </c>
      <c r="I1736">
        <v>27.213854291858521</v>
      </c>
      <c r="J1736">
        <v>27.25715866963391</v>
      </c>
      <c r="K1736">
        <v>27.399148231058149</v>
      </c>
    </row>
    <row r="1737" spans="1:11" hidden="1" x14ac:dyDescent="0.25">
      <c r="A1737">
        <v>18</v>
      </c>
      <c r="B1737" t="s">
        <v>3</v>
      </c>
      <c r="C1737">
        <v>8</v>
      </c>
      <c r="D1737">
        <v>26.25453749947614</v>
      </c>
      <c r="E1737">
        <v>27.62560086056579</v>
      </c>
      <c r="F1737">
        <v>27.164169974891799</v>
      </c>
      <c r="G1737">
        <v>27.150356544872889</v>
      </c>
      <c r="H1737">
        <v>27.44234022288661</v>
      </c>
      <c r="I1737">
        <v>27.217586531417499</v>
      </c>
      <c r="J1737">
        <v>27.533277333294262</v>
      </c>
      <c r="K1737">
        <v>27.39477832150364</v>
      </c>
    </row>
    <row r="1738" spans="1:11" hidden="1" x14ac:dyDescent="0.25">
      <c r="A1738">
        <v>18</v>
      </c>
      <c r="B1738" t="s">
        <v>3</v>
      </c>
      <c r="C1738">
        <v>8</v>
      </c>
      <c r="D1738">
        <v>26.797134592364628</v>
      </c>
      <c r="E1738">
        <v>27.437594698744359</v>
      </c>
      <c r="F1738">
        <v>27.191257188479561</v>
      </c>
      <c r="G1738">
        <v>27.085057900195871</v>
      </c>
      <c r="H1738">
        <v>27.39345837542449</v>
      </c>
      <c r="I1738">
        <v>27.241580851232989</v>
      </c>
      <c r="J1738">
        <v>27.3977771314383</v>
      </c>
      <c r="K1738">
        <v>27.27425450895425</v>
      </c>
    </row>
    <row r="1739" spans="1:11" hidden="1" x14ac:dyDescent="0.25">
      <c r="A1739">
        <v>18</v>
      </c>
      <c r="B1739" t="s">
        <v>3</v>
      </c>
      <c r="C1739">
        <v>8</v>
      </c>
      <c r="D1739">
        <v>26.801042400289258</v>
      </c>
      <c r="E1739">
        <v>27.421488710178028</v>
      </c>
      <c r="F1739">
        <v>26.744951250466912</v>
      </c>
      <c r="G1739">
        <v>26.378773603584889</v>
      </c>
      <c r="H1739">
        <v>27.646455079860381</v>
      </c>
      <c r="I1739">
        <v>27.38416473427014</v>
      </c>
      <c r="J1739">
        <v>27.166929612875631</v>
      </c>
      <c r="K1739">
        <v>27.436275193749751</v>
      </c>
    </row>
    <row r="1740" spans="1:11" hidden="1" x14ac:dyDescent="0.25">
      <c r="A1740">
        <v>18</v>
      </c>
      <c r="B1740" t="s">
        <v>3</v>
      </c>
      <c r="C1740">
        <v>8</v>
      </c>
      <c r="D1740">
        <v>26.670919849172741</v>
      </c>
      <c r="E1740">
        <v>27.241284676193288</v>
      </c>
      <c r="F1740">
        <v>27.192240369490609</v>
      </c>
      <c r="G1740">
        <v>27.0416922823207</v>
      </c>
      <c r="H1740">
        <v>27.555853225138751</v>
      </c>
      <c r="I1740">
        <v>27.365548342986809</v>
      </c>
      <c r="J1740">
        <v>27.402867706533328</v>
      </c>
      <c r="K1740">
        <v>27.574553679892439</v>
      </c>
    </row>
    <row r="1741" spans="1:11" hidden="1" x14ac:dyDescent="0.25">
      <c r="A1741">
        <v>18</v>
      </c>
      <c r="B1741" t="s">
        <v>3</v>
      </c>
      <c r="C1741">
        <v>8</v>
      </c>
      <c r="D1741">
        <v>25.988483522999552</v>
      </c>
      <c r="E1741">
        <v>27.236191027690118</v>
      </c>
      <c r="F1741">
        <v>27.351885045773049</v>
      </c>
      <c r="G1741">
        <v>26.716070214238069</v>
      </c>
      <c r="H1741">
        <v>27.498967631378711</v>
      </c>
      <c r="I1741">
        <v>27.075644493540789</v>
      </c>
      <c r="J1741">
        <v>27.497882642351481</v>
      </c>
      <c r="K1741">
        <v>27.32954380093059</v>
      </c>
    </row>
    <row r="1742" spans="1:11" hidden="1" x14ac:dyDescent="0.25">
      <c r="A1742">
        <v>19</v>
      </c>
      <c r="B1742" t="s">
        <v>3</v>
      </c>
      <c r="C1742">
        <v>8</v>
      </c>
      <c r="D1742">
        <v>27.54661315123456</v>
      </c>
      <c r="E1742">
        <v>28.57797237279863</v>
      </c>
      <c r="F1742">
        <v>28.250787484493721</v>
      </c>
      <c r="G1742">
        <v>28.26004785323541</v>
      </c>
      <c r="H1742">
        <v>28.605448730069671</v>
      </c>
      <c r="I1742">
        <v>28.444894271479029</v>
      </c>
      <c r="J1742">
        <v>28.17184136716968</v>
      </c>
      <c r="K1742">
        <v>28.62631934680158</v>
      </c>
    </row>
    <row r="1743" spans="1:11" hidden="1" x14ac:dyDescent="0.25">
      <c r="A1743">
        <v>19</v>
      </c>
      <c r="B1743" t="s">
        <v>3</v>
      </c>
      <c r="C1743">
        <v>8</v>
      </c>
      <c r="D1743">
        <v>28.083479383582201</v>
      </c>
      <c r="E1743">
        <v>28.231275364511021</v>
      </c>
      <c r="F1743">
        <v>28.275147213306219</v>
      </c>
      <c r="G1743">
        <v>28.1207596545859</v>
      </c>
      <c r="H1743">
        <v>28.619049702508011</v>
      </c>
      <c r="I1743">
        <v>28.178206428067469</v>
      </c>
      <c r="J1743">
        <v>27.70147121716321</v>
      </c>
      <c r="K1743">
        <v>28.62844206444748</v>
      </c>
    </row>
    <row r="1744" spans="1:11" hidden="1" x14ac:dyDescent="0.25">
      <c r="A1744">
        <v>19</v>
      </c>
      <c r="B1744" t="s">
        <v>3</v>
      </c>
      <c r="C1744">
        <v>8</v>
      </c>
      <c r="D1744">
        <v>28.444407009629408</v>
      </c>
      <c r="E1744">
        <v>28.520874713930841</v>
      </c>
      <c r="F1744">
        <v>28.24392029517011</v>
      </c>
      <c r="G1744">
        <v>27.957585776402752</v>
      </c>
      <c r="H1744">
        <v>28.615050108476431</v>
      </c>
      <c r="I1744">
        <v>28.328650796652681</v>
      </c>
      <c r="J1744">
        <v>28.444955720391409</v>
      </c>
      <c r="K1744">
        <v>28.352851369429981</v>
      </c>
    </row>
    <row r="1745" spans="1:11" hidden="1" x14ac:dyDescent="0.25">
      <c r="A1745">
        <v>19</v>
      </c>
      <c r="B1745" t="s">
        <v>3</v>
      </c>
      <c r="C1745">
        <v>8</v>
      </c>
      <c r="D1745">
        <v>27.57318662442874</v>
      </c>
      <c r="E1745">
        <v>28.6606610057115</v>
      </c>
      <c r="F1745">
        <v>27.839543462382991</v>
      </c>
      <c r="G1745">
        <v>28.145013894763078</v>
      </c>
      <c r="H1745">
        <v>28.546168219999839</v>
      </c>
      <c r="I1745">
        <v>28.184572229228969</v>
      </c>
      <c r="J1745">
        <v>28.17366862038164</v>
      </c>
      <c r="K1745">
        <v>28.220020664060741</v>
      </c>
    </row>
    <row r="1746" spans="1:11" hidden="1" x14ac:dyDescent="0.25">
      <c r="A1746">
        <v>19</v>
      </c>
      <c r="B1746" t="s">
        <v>3</v>
      </c>
      <c r="C1746">
        <v>8</v>
      </c>
      <c r="D1746">
        <v>28.323003959951201</v>
      </c>
      <c r="E1746">
        <v>28.49254158408673</v>
      </c>
      <c r="F1746">
        <v>28.368262958329829</v>
      </c>
      <c r="G1746">
        <v>28.347569539017972</v>
      </c>
      <c r="H1746">
        <v>28.54842324124764</v>
      </c>
      <c r="I1746">
        <v>28.537967556467919</v>
      </c>
      <c r="J1746">
        <v>28.135052908544409</v>
      </c>
      <c r="K1746">
        <v>28.656712397160309</v>
      </c>
    </row>
    <row r="1747" spans="1:11" hidden="1" x14ac:dyDescent="0.25">
      <c r="A1747">
        <v>19</v>
      </c>
      <c r="B1747" t="s">
        <v>3</v>
      </c>
      <c r="C1747">
        <v>8</v>
      </c>
      <c r="D1747">
        <v>27.702453816175851</v>
      </c>
      <c r="E1747">
        <v>28.662919085469319</v>
      </c>
      <c r="F1747">
        <v>28.288575298789969</v>
      </c>
      <c r="G1747">
        <v>27.90371437356848</v>
      </c>
      <c r="H1747">
        <v>28.457674166791449</v>
      </c>
      <c r="I1747">
        <v>28.30152656221248</v>
      </c>
      <c r="J1747">
        <v>28.47808117723849</v>
      </c>
      <c r="K1747">
        <v>28.5510777896002</v>
      </c>
    </row>
    <row r="1748" spans="1:11" hidden="1" x14ac:dyDescent="0.25">
      <c r="A1748">
        <v>19</v>
      </c>
      <c r="B1748" t="s">
        <v>3</v>
      </c>
      <c r="C1748">
        <v>8</v>
      </c>
      <c r="D1748">
        <v>28.31010800204746</v>
      </c>
      <c r="E1748">
        <v>28.473861790418869</v>
      </c>
      <c r="F1748">
        <v>28.3539809142415</v>
      </c>
      <c r="G1748">
        <v>27.938162004995309</v>
      </c>
      <c r="H1748">
        <v>28.52181589133265</v>
      </c>
      <c r="I1748">
        <v>28.249487790950539</v>
      </c>
      <c r="J1748">
        <v>28.532549207345969</v>
      </c>
      <c r="K1748">
        <v>28.604422089950042</v>
      </c>
    </row>
    <row r="1749" spans="1:11" hidden="1" x14ac:dyDescent="0.25">
      <c r="A1749">
        <v>19</v>
      </c>
      <c r="B1749" t="s">
        <v>3</v>
      </c>
      <c r="C1749">
        <v>8</v>
      </c>
      <c r="D1749">
        <v>26.851951349403301</v>
      </c>
      <c r="E1749">
        <v>28.209185846759059</v>
      </c>
      <c r="F1749">
        <v>28.049112150748201</v>
      </c>
      <c r="G1749">
        <v>27.826789687089171</v>
      </c>
      <c r="H1749">
        <v>28.58904020925258</v>
      </c>
      <c r="I1749">
        <v>28.429520930714521</v>
      </c>
      <c r="J1749">
        <v>28.13490200579669</v>
      </c>
      <c r="K1749">
        <v>28.554746918365261</v>
      </c>
    </row>
    <row r="1750" spans="1:11" hidden="1" x14ac:dyDescent="0.25">
      <c r="A1750">
        <v>19</v>
      </c>
      <c r="B1750" t="s">
        <v>3</v>
      </c>
      <c r="C1750">
        <v>8</v>
      </c>
      <c r="D1750">
        <v>27.053742440775061</v>
      </c>
      <c r="E1750">
        <v>28.551651359981619</v>
      </c>
      <c r="F1750">
        <v>28.44364417304125</v>
      </c>
      <c r="G1750">
        <v>28.129670312275781</v>
      </c>
      <c r="H1750">
        <v>28.635470534592731</v>
      </c>
      <c r="I1750">
        <v>28.27971290040237</v>
      </c>
      <c r="J1750">
        <v>28.36300696186014</v>
      </c>
      <c r="K1750">
        <v>28.50295174472825</v>
      </c>
    </row>
    <row r="1751" spans="1:11" hidden="1" x14ac:dyDescent="0.25">
      <c r="A1751">
        <v>19</v>
      </c>
      <c r="B1751" t="s">
        <v>3</v>
      </c>
      <c r="C1751">
        <v>8</v>
      </c>
      <c r="D1751">
        <v>27.28275723933055</v>
      </c>
      <c r="E1751">
        <v>27.9964225526424</v>
      </c>
      <c r="F1751">
        <v>28.023430116581551</v>
      </c>
      <c r="G1751">
        <v>27.59326949945881</v>
      </c>
      <c r="H1751">
        <v>28.553803907606891</v>
      </c>
      <c r="I1751">
        <v>28.26654427982902</v>
      </c>
      <c r="J1751">
        <v>28.296073225663751</v>
      </c>
      <c r="K1751">
        <v>28.410285171025311</v>
      </c>
    </row>
    <row r="1752" spans="1:11" hidden="1" x14ac:dyDescent="0.25">
      <c r="A1752">
        <v>19</v>
      </c>
      <c r="B1752" t="s">
        <v>3</v>
      </c>
      <c r="C1752">
        <v>8</v>
      </c>
      <c r="D1752">
        <v>28.090091627916468</v>
      </c>
      <c r="E1752">
        <v>28.534196709654442</v>
      </c>
      <c r="F1752">
        <v>28.3058826902753</v>
      </c>
      <c r="G1752">
        <v>27.944392539898061</v>
      </c>
      <c r="H1752">
        <v>28.67834029332694</v>
      </c>
      <c r="I1752">
        <v>28.269584661246441</v>
      </c>
      <c r="J1752">
        <v>27.93371182601885</v>
      </c>
      <c r="K1752">
        <v>28.651168166979701</v>
      </c>
    </row>
    <row r="1753" spans="1:11" hidden="1" x14ac:dyDescent="0.25">
      <c r="A1753">
        <v>19</v>
      </c>
      <c r="B1753" t="s">
        <v>3</v>
      </c>
      <c r="C1753">
        <v>8</v>
      </c>
      <c r="D1753">
        <v>27.816611455053341</v>
      </c>
      <c r="E1753">
        <v>28.532928374857171</v>
      </c>
      <c r="F1753">
        <v>28.374457430204291</v>
      </c>
      <c r="G1753">
        <v>28.146174936922659</v>
      </c>
      <c r="H1753">
        <v>28.57760836914639</v>
      </c>
      <c r="I1753">
        <v>28.25651739529005</v>
      </c>
      <c r="J1753">
        <v>28.461058211744369</v>
      </c>
      <c r="K1753">
        <v>28.634043799462479</v>
      </c>
    </row>
    <row r="1754" spans="1:11" hidden="1" x14ac:dyDescent="0.25">
      <c r="A1754">
        <v>19</v>
      </c>
      <c r="B1754" t="s">
        <v>3</v>
      </c>
      <c r="C1754">
        <v>8</v>
      </c>
      <c r="D1754">
        <v>27.41981988474835</v>
      </c>
      <c r="E1754">
        <v>28.593488496118791</v>
      </c>
      <c r="F1754">
        <v>28.10913088259807</v>
      </c>
      <c r="G1754">
        <v>27.75920223323914</v>
      </c>
      <c r="H1754">
        <v>28.493809944303202</v>
      </c>
      <c r="I1754">
        <v>28.278761021625069</v>
      </c>
      <c r="J1754">
        <v>28.193710251094419</v>
      </c>
      <c r="K1754">
        <v>28.601128348261049</v>
      </c>
    </row>
    <row r="1755" spans="1:11" hidden="1" x14ac:dyDescent="0.25">
      <c r="A1755">
        <v>19</v>
      </c>
      <c r="B1755" t="s">
        <v>3</v>
      </c>
      <c r="C1755">
        <v>8</v>
      </c>
      <c r="D1755">
        <v>28.347673775800331</v>
      </c>
      <c r="E1755">
        <v>28.564829562450999</v>
      </c>
      <c r="F1755">
        <v>28.467546210586001</v>
      </c>
      <c r="G1755">
        <v>28.022526626166179</v>
      </c>
      <c r="H1755">
        <v>28.45368401096589</v>
      </c>
      <c r="I1755">
        <v>28.42351010123118</v>
      </c>
      <c r="J1755">
        <v>27.53802908591863</v>
      </c>
      <c r="K1755">
        <v>28.521438088368729</v>
      </c>
    </row>
    <row r="1756" spans="1:11" hidden="1" x14ac:dyDescent="0.25">
      <c r="A1756">
        <v>19</v>
      </c>
      <c r="B1756" t="s">
        <v>3</v>
      </c>
      <c r="C1756">
        <v>8</v>
      </c>
      <c r="D1756">
        <v>27.573832288694561</v>
      </c>
      <c r="E1756">
        <v>28.49398412045192</v>
      </c>
      <c r="F1756">
        <v>28.39973046850508</v>
      </c>
      <c r="G1756">
        <v>27.56935006585546</v>
      </c>
      <c r="H1756">
        <v>28.70114761461895</v>
      </c>
      <c r="I1756">
        <v>28.12699717992539</v>
      </c>
      <c r="J1756">
        <v>28.404953173312649</v>
      </c>
      <c r="K1756">
        <v>28.68309536255947</v>
      </c>
    </row>
    <row r="1757" spans="1:11" hidden="1" x14ac:dyDescent="0.25">
      <c r="A1757">
        <v>19</v>
      </c>
      <c r="B1757" t="s">
        <v>3</v>
      </c>
      <c r="C1757">
        <v>8</v>
      </c>
      <c r="D1757">
        <v>27.35272371429825</v>
      </c>
      <c r="E1757">
        <v>28.62858048677306</v>
      </c>
      <c r="F1757">
        <v>28.429644069202691</v>
      </c>
      <c r="G1757">
        <v>27.998554110792089</v>
      </c>
      <c r="H1757">
        <v>28.580128640191688</v>
      </c>
      <c r="I1757">
        <v>28.432952913868089</v>
      </c>
      <c r="J1757">
        <v>28.578267835772031</v>
      </c>
      <c r="K1757">
        <v>28.178574629736978</v>
      </c>
    </row>
    <row r="1758" spans="1:11" hidden="1" x14ac:dyDescent="0.25">
      <c r="A1758">
        <v>19</v>
      </c>
      <c r="B1758" t="s">
        <v>3</v>
      </c>
      <c r="C1758">
        <v>8</v>
      </c>
      <c r="D1758">
        <v>27.63053393020796</v>
      </c>
      <c r="E1758">
        <v>28.577245077451721</v>
      </c>
      <c r="F1758">
        <v>28.07485004796964</v>
      </c>
      <c r="G1758">
        <v>28.078694996729489</v>
      </c>
      <c r="H1758">
        <v>28.614504086001521</v>
      </c>
      <c r="I1758">
        <v>28.225106795667859</v>
      </c>
      <c r="J1758">
        <v>28.32243335394379</v>
      </c>
      <c r="K1758">
        <v>28.611334234664941</v>
      </c>
    </row>
    <row r="1759" spans="1:11" hidden="1" x14ac:dyDescent="0.25">
      <c r="A1759">
        <v>19</v>
      </c>
      <c r="B1759" t="s">
        <v>3</v>
      </c>
      <c r="C1759">
        <v>8</v>
      </c>
      <c r="D1759">
        <v>27.372050474284549</v>
      </c>
      <c r="E1759">
        <v>28.536892393224811</v>
      </c>
      <c r="F1759">
        <v>28.198358237091419</v>
      </c>
      <c r="G1759">
        <v>27.25288196381409</v>
      </c>
      <c r="H1759">
        <v>28.5928679521984</v>
      </c>
      <c r="I1759">
        <v>28.249158290479489</v>
      </c>
      <c r="J1759">
        <v>27.869807552134361</v>
      </c>
      <c r="K1759">
        <v>28.388824562835019</v>
      </c>
    </row>
    <row r="1760" spans="1:11" hidden="1" x14ac:dyDescent="0.25">
      <c r="A1760">
        <v>19</v>
      </c>
      <c r="B1760" t="s">
        <v>3</v>
      </c>
      <c r="C1760">
        <v>8</v>
      </c>
      <c r="D1760">
        <v>27.879303871227901</v>
      </c>
      <c r="E1760">
        <v>28.607824943599091</v>
      </c>
      <c r="F1760">
        <v>28.284696079940421</v>
      </c>
      <c r="G1760">
        <v>28.246165012508779</v>
      </c>
      <c r="H1760">
        <v>28.53225279358681</v>
      </c>
      <c r="I1760">
        <v>28.092032831867112</v>
      </c>
      <c r="J1760">
        <v>28.4369664984503</v>
      </c>
      <c r="K1760">
        <v>28.23640062228673</v>
      </c>
    </row>
    <row r="1761" spans="1:11" hidden="1" x14ac:dyDescent="0.25">
      <c r="A1761">
        <v>19</v>
      </c>
      <c r="B1761" t="s">
        <v>3</v>
      </c>
      <c r="C1761">
        <v>8</v>
      </c>
      <c r="D1761">
        <v>27.941632845066259</v>
      </c>
      <c r="E1761">
        <v>28.644143095836242</v>
      </c>
      <c r="F1761">
        <v>28.10208801091526</v>
      </c>
      <c r="G1761">
        <v>27.80809953090915</v>
      </c>
      <c r="H1761">
        <v>28.49477656990716</v>
      </c>
      <c r="I1761">
        <v>28.309429360867131</v>
      </c>
      <c r="J1761">
        <v>28.2262624305814</v>
      </c>
      <c r="K1761">
        <v>28.52980538418182</v>
      </c>
    </row>
    <row r="1762" spans="1:11" hidden="1" x14ac:dyDescent="0.25">
      <c r="A1762">
        <v>19</v>
      </c>
      <c r="B1762" t="s">
        <v>3</v>
      </c>
      <c r="C1762">
        <v>8</v>
      </c>
      <c r="D1762">
        <v>27.51924952172876</v>
      </c>
      <c r="E1762">
        <v>28.258745837762451</v>
      </c>
      <c r="F1762">
        <v>28.152792610869781</v>
      </c>
      <c r="G1762">
        <v>27.88468916535054</v>
      </c>
      <c r="H1762">
        <v>28.655186625691989</v>
      </c>
      <c r="I1762">
        <v>28.290494427021638</v>
      </c>
      <c r="J1762">
        <v>28.60898661224827</v>
      </c>
      <c r="K1762">
        <v>28.448650427167859</v>
      </c>
    </row>
    <row r="1763" spans="1:11" hidden="1" x14ac:dyDescent="0.25">
      <c r="A1763">
        <v>19</v>
      </c>
      <c r="B1763" t="s">
        <v>3</v>
      </c>
      <c r="C1763">
        <v>8</v>
      </c>
      <c r="D1763">
        <v>27.746467925444829</v>
      </c>
      <c r="E1763">
        <v>28.618322462106011</v>
      </c>
      <c r="F1763">
        <v>27.938684802607511</v>
      </c>
      <c r="G1763">
        <v>28.111597766439491</v>
      </c>
      <c r="H1763">
        <v>28.651375316789029</v>
      </c>
      <c r="I1763">
        <v>28.301136007302759</v>
      </c>
      <c r="J1763">
        <v>28.124666269119331</v>
      </c>
      <c r="K1763">
        <v>28.597380529087928</v>
      </c>
    </row>
    <row r="1764" spans="1:11" hidden="1" x14ac:dyDescent="0.25">
      <c r="A1764">
        <v>19</v>
      </c>
      <c r="B1764" t="s">
        <v>3</v>
      </c>
      <c r="C1764">
        <v>8</v>
      </c>
      <c r="D1764">
        <v>27.100807696582699</v>
      </c>
      <c r="E1764">
        <v>28.500288498629988</v>
      </c>
      <c r="F1764">
        <v>28.04648363082644</v>
      </c>
      <c r="G1764">
        <v>28.338766594956731</v>
      </c>
      <c r="H1764">
        <v>28.56559481759983</v>
      </c>
      <c r="I1764">
        <v>28.32255773674218</v>
      </c>
      <c r="J1764">
        <v>28.482761634038461</v>
      </c>
      <c r="K1764">
        <v>28.310369816182771</v>
      </c>
    </row>
    <row r="1765" spans="1:11" hidden="1" x14ac:dyDescent="0.25">
      <c r="A1765">
        <v>19</v>
      </c>
      <c r="B1765" t="s">
        <v>3</v>
      </c>
      <c r="C1765">
        <v>8</v>
      </c>
      <c r="D1765">
        <v>27.84338317267159</v>
      </c>
      <c r="E1765">
        <v>28.56113804157356</v>
      </c>
      <c r="F1765">
        <v>28.14219581540662</v>
      </c>
      <c r="G1765">
        <v>27.910774077756621</v>
      </c>
      <c r="H1765">
        <v>28.63363448744478</v>
      </c>
      <c r="I1765">
        <v>28.139275370391839</v>
      </c>
      <c r="J1765">
        <v>28.145312542519619</v>
      </c>
      <c r="K1765">
        <v>28.436428902508339</v>
      </c>
    </row>
    <row r="1766" spans="1:11" hidden="1" x14ac:dyDescent="0.25">
      <c r="A1766">
        <v>19</v>
      </c>
      <c r="B1766" t="s">
        <v>3</v>
      </c>
      <c r="C1766">
        <v>8</v>
      </c>
      <c r="D1766">
        <v>28.532517506374941</v>
      </c>
      <c r="E1766">
        <v>28.448859853847502</v>
      </c>
      <c r="F1766">
        <v>28.006236549982169</v>
      </c>
      <c r="G1766">
        <v>28.17345507653577</v>
      </c>
      <c r="H1766">
        <v>28.620554344639871</v>
      </c>
      <c r="I1766">
        <v>28.200282536957449</v>
      </c>
      <c r="J1766">
        <v>28.46567618582219</v>
      </c>
      <c r="K1766">
        <v>28.664137222155091</v>
      </c>
    </row>
    <row r="1767" spans="1:11" hidden="1" x14ac:dyDescent="0.25">
      <c r="A1767">
        <v>19</v>
      </c>
      <c r="B1767" t="s">
        <v>3</v>
      </c>
      <c r="C1767">
        <v>8</v>
      </c>
      <c r="D1767">
        <v>27.519995797970619</v>
      </c>
      <c r="E1767">
        <v>28.51894241959074</v>
      </c>
      <c r="F1767">
        <v>28.085214053360719</v>
      </c>
      <c r="G1767">
        <v>27.22934938301702</v>
      </c>
      <c r="H1767">
        <v>28.557185684730801</v>
      </c>
      <c r="I1767">
        <v>28.279687758831461</v>
      </c>
      <c r="J1767">
        <v>28.248741685894611</v>
      </c>
      <c r="K1767">
        <v>28.334922792627079</v>
      </c>
    </row>
    <row r="1768" spans="1:11" hidden="1" x14ac:dyDescent="0.25">
      <c r="A1768">
        <v>19</v>
      </c>
      <c r="B1768" t="s">
        <v>3</v>
      </c>
      <c r="C1768">
        <v>8</v>
      </c>
      <c r="D1768">
        <v>27.8040262593973</v>
      </c>
      <c r="E1768">
        <v>28.640359574059641</v>
      </c>
      <c r="F1768">
        <v>27.882263142659429</v>
      </c>
      <c r="G1768">
        <v>27.47214324893606</v>
      </c>
      <c r="H1768">
        <v>28.636607107003631</v>
      </c>
      <c r="I1768">
        <v>28.19135657538903</v>
      </c>
      <c r="J1768">
        <v>28.216954271494981</v>
      </c>
      <c r="K1768">
        <v>28.589725528160489</v>
      </c>
    </row>
    <row r="1769" spans="1:11" hidden="1" x14ac:dyDescent="0.25">
      <c r="A1769">
        <v>19</v>
      </c>
      <c r="B1769" t="s">
        <v>3</v>
      </c>
      <c r="C1769">
        <v>8</v>
      </c>
      <c r="D1769">
        <v>27.726591939812309</v>
      </c>
      <c r="E1769">
        <v>28.311633644985609</v>
      </c>
      <c r="F1769">
        <v>28.345441899035951</v>
      </c>
      <c r="G1769">
        <v>27.425926374436759</v>
      </c>
      <c r="H1769">
        <v>28.618322800536749</v>
      </c>
      <c r="I1769">
        <v>28.351371634231651</v>
      </c>
      <c r="J1769">
        <v>28.02240987191438</v>
      </c>
      <c r="K1769">
        <v>28.52565269692666</v>
      </c>
    </row>
    <row r="1770" spans="1:11" hidden="1" x14ac:dyDescent="0.25">
      <c r="A1770">
        <v>19</v>
      </c>
      <c r="B1770" t="s">
        <v>3</v>
      </c>
      <c r="C1770">
        <v>8</v>
      </c>
      <c r="D1770">
        <v>27.991016260235021</v>
      </c>
      <c r="E1770">
        <v>28.222164038916819</v>
      </c>
      <c r="F1770">
        <v>28.25702954759004</v>
      </c>
      <c r="G1770">
        <v>27.663589357086892</v>
      </c>
      <c r="H1770">
        <v>28.67381327159617</v>
      </c>
      <c r="I1770">
        <v>28.223694623298801</v>
      </c>
      <c r="J1770">
        <v>28.54156687019173</v>
      </c>
      <c r="K1770">
        <v>28.394438794092629</v>
      </c>
    </row>
    <row r="1771" spans="1:11" hidden="1" x14ac:dyDescent="0.25">
      <c r="A1771">
        <v>19</v>
      </c>
      <c r="B1771" t="s">
        <v>3</v>
      </c>
      <c r="C1771">
        <v>8</v>
      </c>
      <c r="D1771">
        <v>27.788322720342599</v>
      </c>
      <c r="E1771">
        <v>28.425943365002841</v>
      </c>
      <c r="F1771">
        <v>28.00071638750515</v>
      </c>
      <c r="G1771">
        <v>27.779118508670798</v>
      </c>
      <c r="H1771">
        <v>28.5483921608689</v>
      </c>
      <c r="I1771">
        <v>28.231758613069921</v>
      </c>
      <c r="J1771">
        <v>28.010652653714331</v>
      </c>
      <c r="K1771">
        <v>28.583228927532371</v>
      </c>
    </row>
    <row r="1772" spans="1:11" hidden="1" x14ac:dyDescent="0.25">
      <c r="A1772">
        <v>20</v>
      </c>
      <c r="B1772" t="s">
        <v>3</v>
      </c>
      <c r="C1772">
        <v>8</v>
      </c>
      <c r="D1772">
        <v>10.489770493779281</v>
      </c>
      <c r="E1772">
        <v>15.83894854927135</v>
      </c>
      <c r="F1772">
        <v>13.87525627944796</v>
      </c>
      <c r="G1772">
        <v>13.471937229449621</v>
      </c>
      <c r="H1772">
        <v>16.450923944967911</v>
      </c>
      <c r="I1772">
        <v>13.40239090301235</v>
      </c>
      <c r="J1772">
        <v>14.53429391910808</v>
      </c>
      <c r="K1772">
        <v>16.213454895146612</v>
      </c>
    </row>
    <row r="1773" spans="1:11" hidden="1" x14ac:dyDescent="0.25">
      <c r="A1773">
        <v>20</v>
      </c>
      <c r="B1773" t="s">
        <v>3</v>
      </c>
      <c r="C1773">
        <v>8</v>
      </c>
      <c r="D1773">
        <v>12.173804648749391</v>
      </c>
      <c r="E1773">
        <v>15.994338621227801</v>
      </c>
      <c r="F1773">
        <v>13.13398900705509</v>
      </c>
      <c r="G1773">
        <v>12.29859955897526</v>
      </c>
      <c r="H1773">
        <v>16.241721130975129</v>
      </c>
      <c r="I1773">
        <v>15.250763664095791</v>
      </c>
      <c r="J1773">
        <v>15.16806098144427</v>
      </c>
      <c r="K1773">
        <v>16.395360222152121</v>
      </c>
    </row>
    <row r="1774" spans="1:11" hidden="1" x14ac:dyDescent="0.25">
      <c r="A1774">
        <v>20</v>
      </c>
      <c r="B1774" t="s">
        <v>3</v>
      </c>
      <c r="C1774">
        <v>8</v>
      </c>
      <c r="D1774">
        <v>12.808997085221581</v>
      </c>
      <c r="E1774">
        <v>15.921913809816431</v>
      </c>
      <c r="F1774">
        <v>14.69848338786179</v>
      </c>
      <c r="G1774">
        <v>12.53024235270072</v>
      </c>
      <c r="H1774">
        <v>15.861253101544561</v>
      </c>
      <c r="I1774">
        <v>13.395964428240401</v>
      </c>
      <c r="J1774">
        <v>16.223406760454189</v>
      </c>
      <c r="K1774">
        <v>16.194083287664231</v>
      </c>
    </row>
    <row r="1775" spans="1:11" hidden="1" x14ac:dyDescent="0.25">
      <c r="A1775">
        <v>20</v>
      </c>
      <c r="B1775" t="s">
        <v>3</v>
      </c>
      <c r="C1775">
        <v>8</v>
      </c>
      <c r="D1775">
        <v>12.54957327076797</v>
      </c>
      <c r="E1775">
        <v>13.39132778925655</v>
      </c>
      <c r="F1775">
        <v>14.111817428056179</v>
      </c>
      <c r="G1775">
        <v>11.726007943361459</v>
      </c>
      <c r="H1775">
        <v>15.773046257913821</v>
      </c>
      <c r="I1775">
        <v>13.250883467911461</v>
      </c>
      <c r="J1775">
        <v>12.94254279300905</v>
      </c>
      <c r="K1775">
        <v>16.23061003518912</v>
      </c>
    </row>
    <row r="1776" spans="1:11" hidden="1" x14ac:dyDescent="0.25">
      <c r="A1776">
        <v>20</v>
      </c>
      <c r="B1776" t="s">
        <v>3</v>
      </c>
      <c r="C1776">
        <v>8</v>
      </c>
      <c r="D1776">
        <v>11.815369782283479</v>
      </c>
      <c r="E1776">
        <v>15.06885057716597</v>
      </c>
      <c r="F1776">
        <v>12.691357028118979</v>
      </c>
      <c r="G1776">
        <v>12.92622962956969</v>
      </c>
      <c r="H1776">
        <v>16.282459339508971</v>
      </c>
      <c r="I1776">
        <v>13.419215688465901</v>
      </c>
      <c r="J1776">
        <v>12.58963055581768</v>
      </c>
      <c r="K1776">
        <v>16.50207396263438</v>
      </c>
    </row>
    <row r="1777" spans="1:11" hidden="1" x14ac:dyDescent="0.25">
      <c r="A1777">
        <v>20</v>
      </c>
      <c r="B1777" t="s">
        <v>3</v>
      </c>
      <c r="C1777">
        <v>8</v>
      </c>
      <c r="D1777">
        <v>12.11761947107162</v>
      </c>
      <c r="E1777">
        <v>16.037564561853639</v>
      </c>
      <c r="F1777">
        <v>12.762629135816789</v>
      </c>
      <c r="G1777">
        <v>11.49975164816165</v>
      </c>
      <c r="H1777">
        <v>16.23032488179518</v>
      </c>
      <c r="I1777">
        <v>13.776130245635089</v>
      </c>
      <c r="J1777">
        <v>15.202785453440169</v>
      </c>
      <c r="K1777">
        <v>16.39265810016553</v>
      </c>
    </row>
    <row r="1778" spans="1:11" hidden="1" x14ac:dyDescent="0.25">
      <c r="A1778">
        <v>20</v>
      </c>
      <c r="B1778" t="s">
        <v>3</v>
      </c>
      <c r="C1778">
        <v>8</v>
      </c>
      <c r="D1778">
        <v>12.031524519313409</v>
      </c>
      <c r="E1778">
        <v>15.16116566089292</v>
      </c>
      <c r="F1778">
        <v>14.478596650285841</v>
      </c>
      <c r="G1778">
        <v>13.27499828155222</v>
      </c>
      <c r="H1778">
        <v>15.83116940404549</v>
      </c>
      <c r="I1778">
        <v>12.64277269296999</v>
      </c>
      <c r="J1778">
        <v>15.45776741525918</v>
      </c>
      <c r="K1778">
        <v>15.956901327379549</v>
      </c>
    </row>
    <row r="1779" spans="1:11" hidden="1" x14ac:dyDescent="0.25">
      <c r="A1779">
        <v>20</v>
      </c>
      <c r="B1779" t="s">
        <v>3</v>
      </c>
      <c r="C1779">
        <v>8</v>
      </c>
      <c r="D1779">
        <v>12.62994869877374</v>
      </c>
      <c r="E1779">
        <v>14.836558035325501</v>
      </c>
      <c r="F1779">
        <v>13.05330188692572</v>
      </c>
      <c r="G1779">
        <v>12.75866425094911</v>
      </c>
      <c r="H1779">
        <v>16.353420540376039</v>
      </c>
      <c r="I1779">
        <v>13.29814086577378</v>
      </c>
      <c r="J1779">
        <v>13.71133085289566</v>
      </c>
      <c r="K1779">
        <v>16.394854292793681</v>
      </c>
    </row>
    <row r="1780" spans="1:11" hidden="1" x14ac:dyDescent="0.25">
      <c r="A1780">
        <v>20</v>
      </c>
      <c r="B1780" t="s">
        <v>3</v>
      </c>
      <c r="C1780">
        <v>8</v>
      </c>
      <c r="D1780">
        <v>12.173732794001239</v>
      </c>
      <c r="E1780">
        <v>16.403945871904799</v>
      </c>
      <c r="F1780">
        <v>15.43864310789283</v>
      </c>
      <c r="G1780">
        <v>13.31286187694141</v>
      </c>
      <c r="H1780">
        <v>16.108070037122989</v>
      </c>
      <c r="I1780">
        <v>13.539242491803259</v>
      </c>
      <c r="J1780">
        <v>15.208890982245491</v>
      </c>
      <c r="K1780">
        <v>16.157805375857219</v>
      </c>
    </row>
    <row r="1781" spans="1:11" hidden="1" x14ac:dyDescent="0.25">
      <c r="A1781">
        <v>20</v>
      </c>
      <c r="B1781" t="s">
        <v>3</v>
      </c>
      <c r="C1781">
        <v>8</v>
      </c>
      <c r="D1781">
        <v>12.52282524467388</v>
      </c>
      <c r="E1781">
        <v>16.093632774042579</v>
      </c>
      <c r="F1781">
        <v>15.114730508719211</v>
      </c>
      <c r="G1781">
        <v>11.64428911333188</v>
      </c>
      <c r="H1781">
        <v>16.330601543056321</v>
      </c>
      <c r="I1781">
        <v>14.592860712339499</v>
      </c>
      <c r="J1781">
        <v>13.975387621411469</v>
      </c>
      <c r="K1781">
        <v>16.416746386786869</v>
      </c>
    </row>
    <row r="1782" spans="1:11" hidden="1" x14ac:dyDescent="0.25">
      <c r="A1782">
        <v>20</v>
      </c>
      <c r="B1782" t="s">
        <v>3</v>
      </c>
      <c r="C1782">
        <v>8</v>
      </c>
      <c r="D1782">
        <v>11.972172302285641</v>
      </c>
      <c r="E1782">
        <v>15.46943127803816</v>
      </c>
      <c r="F1782">
        <v>15.26589515643623</v>
      </c>
      <c r="G1782">
        <v>13.538215395635939</v>
      </c>
      <c r="H1782">
        <v>16.49364284178483</v>
      </c>
      <c r="I1782">
        <v>13.33319321715992</v>
      </c>
      <c r="J1782">
        <v>15.20207856033039</v>
      </c>
      <c r="K1782">
        <v>15.46306684659567</v>
      </c>
    </row>
    <row r="1783" spans="1:11" hidden="1" x14ac:dyDescent="0.25">
      <c r="A1783">
        <v>20</v>
      </c>
      <c r="B1783" t="s">
        <v>3</v>
      </c>
      <c r="C1783">
        <v>8</v>
      </c>
      <c r="D1783">
        <v>12.897622770080989</v>
      </c>
      <c r="E1783">
        <v>16.252529315194941</v>
      </c>
      <c r="F1783">
        <v>13.16802715495623</v>
      </c>
      <c r="G1783">
        <v>12.70754863592237</v>
      </c>
      <c r="H1783">
        <v>16.427265483347249</v>
      </c>
      <c r="I1783">
        <v>13.43691324979792</v>
      </c>
      <c r="J1783">
        <v>15.61194827083348</v>
      </c>
      <c r="K1783">
        <v>16.454905795875309</v>
      </c>
    </row>
    <row r="1784" spans="1:11" hidden="1" x14ac:dyDescent="0.25">
      <c r="A1784">
        <v>20</v>
      </c>
      <c r="B1784" t="s">
        <v>3</v>
      </c>
      <c r="C1784">
        <v>8</v>
      </c>
      <c r="D1784">
        <v>12.440838582012519</v>
      </c>
      <c r="E1784">
        <v>14.024882805614009</v>
      </c>
      <c r="F1784">
        <v>14.17692040537626</v>
      </c>
      <c r="G1784">
        <v>12.76583933187997</v>
      </c>
      <c r="H1784">
        <v>16.162200375986799</v>
      </c>
      <c r="I1784">
        <v>13.80300697104933</v>
      </c>
      <c r="J1784">
        <v>15.030089606965991</v>
      </c>
      <c r="K1784">
        <v>16.43734641361128</v>
      </c>
    </row>
    <row r="1785" spans="1:11" hidden="1" x14ac:dyDescent="0.25">
      <c r="A1785">
        <v>20</v>
      </c>
      <c r="B1785" t="s">
        <v>3</v>
      </c>
      <c r="C1785">
        <v>8</v>
      </c>
      <c r="D1785">
        <v>12.26175608541589</v>
      </c>
      <c r="E1785">
        <v>16.198205188200589</v>
      </c>
      <c r="F1785">
        <v>15.634259607845751</v>
      </c>
      <c r="G1785">
        <v>13.065631757665839</v>
      </c>
      <c r="H1785">
        <v>16.040783400631401</v>
      </c>
      <c r="I1785">
        <v>12.85347777861065</v>
      </c>
      <c r="J1785">
        <v>13.90044328442599</v>
      </c>
      <c r="K1785">
        <v>16.367535799968241</v>
      </c>
    </row>
    <row r="1786" spans="1:11" hidden="1" x14ac:dyDescent="0.25">
      <c r="A1786">
        <v>20</v>
      </c>
      <c r="B1786" t="s">
        <v>3</v>
      </c>
      <c r="C1786">
        <v>8</v>
      </c>
      <c r="D1786">
        <v>13.08965438949966</v>
      </c>
      <c r="E1786">
        <v>16.10427688381413</v>
      </c>
      <c r="F1786">
        <v>14.157593339356101</v>
      </c>
      <c r="G1786">
        <v>11.881327223552679</v>
      </c>
      <c r="H1786">
        <v>15.643441799565471</v>
      </c>
      <c r="I1786">
        <v>12.633022086632881</v>
      </c>
      <c r="J1786">
        <v>12.81988966052444</v>
      </c>
      <c r="K1786">
        <v>16.12043167066367</v>
      </c>
    </row>
    <row r="1787" spans="1:11" hidden="1" x14ac:dyDescent="0.25">
      <c r="A1787">
        <v>20</v>
      </c>
      <c r="B1787" t="s">
        <v>3</v>
      </c>
      <c r="C1787">
        <v>8</v>
      </c>
      <c r="D1787">
        <v>12.348344613274429</v>
      </c>
      <c r="E1787">
        <v>15.8028843049869</v>
      </c>
      <c r="F1787">
        <v>13.2271600953133</v>
      </c>
      <c r="G1787">
        <v>12.64691564622229</v>
      </c>
      <c r="H1787">
        <v>16.284956375254019</v>
      </c>
      <c r="I1787">
        <v>14.2813692013509</v>
      </c>
      <c r="J1787">
        <v>12.96418815163408</v>
      </c>
      <c r="K1787">
        <v>16.176833840346209</v>
      </c>
    </row>
    <row r="1788" spans="1:11" hidden="1" x14ac:dyDescent="0.25">
      <c r="A1788">
        <v>20</v>
      </c>
      <c r="B1788" t="s">
        <v>3</v>
      </c>
      <c r="C1788">
        <v>8</v>
      </c>
      <c r="D1788">
        <v>12.1064008361028</v>
      </c>
      <c r="E1788">
        <v>15.14125846834054</v>
      </c>
      <c r="F1788">
        <v>12.51496739020522</v>
      </c>
      <c r="G1788">
        <v>12.32518827308103</v>
      </c>
      <c r="H1788">
        <v>16.272090703066691</v>
      </c>
      <c r="I1788">
        <v>13.02591803777174</v>
      </c>
      <c r="J1788">
        <v>15.8805644464754</v>
      </c>
      <c r="K1788">
        <v>16.32753732622481</v>
      </c>
    </row>
    <row r="1789" spans="1:11" hidden="1" x14ac:dyDescent="0.25">
      <c r="A1789">
        <v>20</v>
      </c>
      <c r="B1789" t="s">
        <v>3</v>
      </c>
      <c r="C1789">
        <v>8</v>
      </c>
      <c r="D1789">
        <v>12.01419477702817</v>
      </c>
      <c r="E1789">
        <v>15.17784173336276</v>
      </c>
      <c r="F1789">
        <v>14.539801212053179</v>
      </c>
      <c r="G1789">
        <v>11.849308599697739</v>
      </c>
      <c r="H1789">
        <v>16.27592415754733</v>
      </c>
      <c r="I1789">
        <v>12.9289196056816</v>
      </c>
      <c r="J1789">
        <v>15.97322501249656</v>
      </c>
      <c r="K1789">
        <v>15.425816440573129</v>
      </c>
    </row>
    <row r="1790" spans="1:11" hidden="1" x14ac:dyDescent="0.25">
      <c r="A1790">
        <v>20</v>
      </c>
      <c r="B1790" t="s">
        <v>3</v>
      </c>
      <c r="C1790">
        <v>8</v>
      </c>
      <c r="D1790">
        <v>10.87662629313056</v>
      </c>
      <c r="E1790">
        <v>15.55190457766863</v>
      </c>
      <c r="F1790">
        <v>13.95889807511306</v>
      </c>
      <c r="G1790">
        <v>12.57217258153093</v>
      </c>
      <c r="H1790">
        <v>16.308615860853049</v>
      </c>
      <c r="I1790">
        <v>13.56665637561033</v>
      </c>
      <c r="J1790">
        <v>15.615761398204659</v>
      </c>
      <c r="K1790">
        <v>16.467125669520801</v>
      </c>
    </row>
    <row r="1791" spans="1:11" hidden="1" x14ac:dyDescent="0.25">
      <c r="A1791">
        <v>20</v>
      </c>
      <c r="B1791" t="s">
        <v>3</v>
      </c>
      <c r="C1791">
        <v>8</v>
      </c>
      <c r="D1791">
        <v>10.98085157503772</v>
      </c>
      <c r="E1791">
        <v>15.97954617058198</v>
      </c>
      <c r="F1791">
        <v>15.920697222412761</v>
      </c>
      <c r="G1791">
        <v>12.45888064195595</v>
      </c>
      <c r="H1791">
        <v>16.335868996565431</v>
      </c>
      <c r="I1791">
        <v>12.978310043691501</v>
      </c>
      <c r="J1791">
        <v>14.69539297969361</v>
      </c>
      <c r="K1791">
        <v>16.12837618239406</v>
      </c>
    </row>
    <row r="1792" spans="1:11" hidden="1" x14ac:dyDescent="0.25">
      <c r="A1792">
        <v>20</v>
      </c>
      <c r="B1792" t="s">
        <v>3</v>
      </c>
      <c r="C1792">
        <v>8</v>
      </c>
      <c r="D1792">
        <v>11.16754818851064</v>
      </c>
      <c r="E1792">
        <v>16.171399663268819</v>
      </c>
      <c r="F1792">
        <v>13.757742655132249</v>
      </c>
      <c r="G1792">
        <v>12.176030273786809</v>
      </c>
      <c r="H1792">
        <v>16.448046805218251</v>
      </c>
      <c r="I1792">
        <v>14.05562311738476</v>
      </c>
      <c r="J1792">
        <v>15.666642035224379</v>
      </c>
      <c r="K1792">
        <v>16.31963523271564</v>
      </c>
    </row>
    <row r="1793" spans="1:11" hidden="1" x14ac:dyDescent="0.25">
      <c r="A1793">
        <v>20</v>
      </c>
      <c r="B1793" t="s">
        <v>3</v>
      </c>
      <c r="C1793">
        <v>8</v>
      </c>
      <c r="D1793">
        <v>12.049991448341901</v>
      </c>
      <c r="E1793">
        <v>15.326953875369981</v>
      </c>
      <c r="F1793">
        <v>15.39400334680874</v>
      </c>
      <c r="G1793">
        <v>12.1002593821629</v>
      </c>
      <c r="H1793">
        <v>14.187371509221331</v>
      </c>
      <c r="I1793">
        <v>14.09521460881006</v>
      </c>
      <c r="J1793">
        <v>13.731683262485239</v>
      </c>
      <c r="K1793">
        <v>16.460448217977039</v>
      </c>
    </row>
    <row r="1794" spans="1:11" hidden="1" x14ac:dyDescent="0.25">
      <c r="A1794">
        <v>20</v>
      </c>
      <c r="B1794" t="s">
        <v>3</v>
      </c>
      <c r="C1794">
        <v>8</v>
      </c>
      <c r="D1794">
        <v>11.935238000576989</v>
      </c>
      <c r="E1794">
        <v>15.67519940653394</v>
      </c>
      <c r="F1794">
        <v>14.86057432949494</v>
      </c>
      <c r="G1794">
        <v>13.285320499658051</v>
      </c>
      <c r="H1794">
        <v>16.441802942174139</v>
      </c>
      <c r="I1794">
        <v>14.581502395438269</v>
      </c>
      <c r="J1794">
        <v>14.555026378706501</v>
      </c>
      <c r="K1794">
        <v>16.09261635641219</v>
      </c>
    </row>
    <row r="1795" spans="1:11" hidden="1" x14ac:dyDescent="0.25">
      <c r="A1795">
        <v>20</v>
      </c>
      <c r="B1795" t="s">
        <v>3</v>
      </c>
      <c r="C1795">
        <v>8</v>
      </c>
      <c r="D1795">
        <v>13.33999148196057</v>
      </c>
      <c r="E1795">
        <v>14.88698801099255</v>
      </c>
      <c r="F1795">
        <v>12.69273167974205</v>
      </c>
      <c r="G1795">
        <v>12.52632908412901</v>
      </c>
      <c r="H1795">
        <v>16.349850263281951</v>
      </c>
      <c r="I1795">
        <v>13.113788300737911</v>
      </c>
      <c r="J1795">
        <v>15.55078406911437</v>
      </c>
      <c r="K1795">
        <v>16.204288331314899</v>
      </c>
    </row>
    <row r="1796" spans="1:11" hidden="1" x14ac:dyDescent="0.25">
      <c r="A1796">
        <v>20</v>
      </c>
      <c r="B1796" t="s">
        <v>3</v>
      </c>
      <c r="C1796">
        <v>8</v>
      </c>
      <c r="D1796">
        <v>14.715699737606871</v>
      </c>
      <c r="E1796">
        <v>15.87402548506525</v>
      </c>
      <c r="F1796">
        <v>12.4259908169656</v>
      </c>
      <c r="G1796">
        <v>12.702012326917719</v>
      </c>
      <c r="H1796">
        <v>16.293928796518681</v>
      </c>
      <c r="I1796">
        <v>13.065085961744581</v>
      </c>
      <c r="J1796">
        <v>15.825985260992949</v>
      </c>
      <c r="K1796">
        <v>16.257167933840009</v>
      </c>
    </row>
    <row r="1797" spans="1:11" hidden="1" x14ac:dyDescent="0.25">
      <c r="A1797">
        <v>20</v>
      </c>
      <c r="B1797" t="s">
        <v>3</v>
      </c>
      <c r="C1797">
        <v>8</v>
      </c>
      <c r="D1797">
        <v>12.74321822412632</v>
      </c>
      <c r="E1797">
        <v>16.30345255150846</v>
      </c>
      <c r="F1797">
        <v>14.55086299384406</v>
      </c>
      <c r="G1797">
        <v>12.920860663717219</v>
      </c>
      <c r="H1797">
        <v>16.361588454381931</v>
      </c>
      <c r="I1797">
        <v>13.206883942036191</v>
      </c>
      <c r="J1797">
        <v>14.612400831172479</v>
      </c>
      <c r="K1797">
        <v>15.37294397064978</v>
      </c>
    </row>
    <row r="1798" spans="1:11" hidden="1" x14ac:dyDescent="0.25">
      <c r="A1798">
        <v>20</v>
      </c>
      <c r="B1798" t="s">
        <v>3</v>
      </c>
      <c r="C1798">
        <v>8</v>
      </c>
      <c r="D1798">
        <v>11.70636034821632</v>
      </c>
      <c r="E1798">
        <v>16.08312341763807</v>
      </c>
      <c r="F1798">
        <v>14.87269052679866</v>
      </c>
      <c r="G1798">
        <v>11.987475395195309</v>
      </c>
      <c r="H1798">
        <v>16.428267663242249</v>
      </c>
      <c r="I1798">
        <v>13.617030039923501</v>
      </c>
      <c r="J1798">
        <v>15.501607151766001</v>
      </c>
      <c r="K1798">
        <v>16.410005892473361</v>
      </c>
    </row>
    <row r="1799" spans="1:11" hidden="1" x14ac:dyDescent="0.25">
      <c r="A1799">
        <v>20</v>
      </c>
      <c r="B1799" t="s">
        <v>3</v>
      </c>
      <c r="C1799">
        <v>8</v>
      </c>
      <c r="D1799">
        <v>11.9159186504326</v>
      </c>
      <c r="E1799">
        <v>16.00500377297368</v>
      </c>
      <c r="F1799">
        <v>14.990426606617151</v>
      </c>
      <c r="G1799">
        <v>11.17577106643615</v>
      </c>
      <c r="H1799">
        <v>16.401254061052981</v>
      </c>
      <c r="I1799">
        <v>13.251739966491529</v>
      </c>
      <c r="J1799">
        <v>15.340081998623541</v>
      </c>
      <c r="K1799">
        <v>16.438944496144721</v>
      </c>
    </row>
    <row r="1800" spans="1:11" hidden="1" x14ac:dyDescent="0.25">
      <c r="A1800">
        <v>20</v>
      </c>
      <c r="B1800" t="s">
        <v>3</v>
      </c>
      <c r="C1800">
        <v>8</v>
      </c>
      <c r="D1800">
        <v>11.909446326093139</v>
      </c>
      <c r="E1800">
        <v>16.214310338305591</v>
      </c>
      <c r="F1800">
        <v>14.071613118817069</v>
      </c>
      <c r="G1800">
        <v>11.70034115548547</v>
      </c>
      <c r="H1800">
        <v>16.443643076847639</v>
      </c>
      <c r="I1800">
        <v>14.077865995979201</v>
      </c>
      <c r="J1800">
        <v>14.866949600034911</v>
      </c>
      <c r="K1800">
        <v>16.183349149491779</v>
      </c>
    </row>
    <row r="1801" spans="1:11" hidden="1" x14ac:dyDescent="0.25">
      <c r="A1801">
        <v>20</v>
      </c>
      <c r="B1801" t="s">
        <v>3</v>
      </c>
      <c r="C1801">
        <v>8</v>
      </c>
      <c r="D1801">
        <v>12.64017593171633</v>
      </c>
      <c r="E1801">
        <v>15.79211589637228</v>
      </c>
      <c r="F1801">
        <v>14.300357964244011</v>
      </c>
      <c r="G1801">
        <v>12.33237626009592</v>
      </c>
      <c r="H1801">
        <v>16.244724474779801</v>
      </c>
      <c r="I1801">
        <v>13.290432654413729</v>
      </c>
      <c r="J1801">
        <v>15.187762422719141</v>
      </c>
      <c r="K1801">
        <v>15.713683523940951</v>
      </c>
    </row>
    <row r="1802" spans="1:11" x14ac:dyDescent="0.25">
      <c r="A1802">
        <v>1</v>
      </c>
      <c r="B1802" t="s">
        <v>5</v>
      </c>
      <c r="C1802">
        <v>8</v>
      </c>
      <c r="D1802">
        <v>2235.1927775697832</v>
      </c>
      <c r="E1802">
        <v>2245.7979228741901</v>
      </c>
      <c r="F1802">
        <v>2246.0430294409412</v>
      </c>
      <c r="G1802">
        <v>2237.5787756557079</v>
      </c>
      <c r="H1802">
        <v>2252.357684211559</v>
      </c>
      <c r="I1802">
        <v>2244.0060978486158</v>
      </c>
      <c r="J1802">
        <v>2241.35597595328</v>
      </c>
      <c r="K1802">
        <v>2252.5362492454042</v>
      </c>
    </row>
    <row r="1803" spans="1:11" x14ac:dyDescent="0.25">
      <c r="A1803">
        <v>1</v>
      </c>
      <c r="B1803" t="s">
        <v>5</v>
      </c>
      <c r="C1803">
        <v>8</v>
      </c>
      <c r="D1803">
        <v>2211.169780504566</v>
      </c>
      <c r="E1803">
        <v>2252.168536738292</v>
      </c>
      <c r="F1803">
        <v>2235.301568547648</v>
      </c>
      <c r="G1803">
        <v>2242.7441951854198</v>
      </c>
      <c r="H1803">
        <v>2251.7155998068279</v>
      </c>
      <c r="I1803">
        <v>2244.4365203288412</v>
      </c>
      <c r="J1803">
        <v>2241.1351195128268</v>
      </c>
      <c r="K1803">
        <v>2252.7949982694358</v>
      </c>
    </row>
    <row r="1804" spans="1:11" x14ac:dyDescent="0.25">
      <c r="A1804">
        <v>1</v>
      </c>
      <c r="B1804" t="s">
        <v>5</v>
      </c>
      <c r="C1804">
        <v>8</v>
      </c>
      <c r="D1804">
        <v>2232.871242665432</v>
      </c>
      <c r="E1804">
        <v>2247.8550582821458</v>
      </c>
      <c r="F1804">
        <v>2241.1089526338769</v>
      </c>
      <c r="G1804">
        <v>2246.0111690682429</v>
      </c>
      <c r="H1804">
        <v>2251.7068230979971</v>
      </c>
      <c r="I1804">
        <v>2241.6297542548491</v>
      </c>
      <c r="J1804">
        <v>2236.6097215903451</v>
      </c>
      <c r="K1804">
        <v>2251.0079445665619</v>
      </c>
    </row>
    <row r="1805" spans="1:11" x14ac:dyDescent="0.25">
      <c r="A1805">
        <v>1</v>
      </c>
      <c r="B1805" t="s">
        <v>5</v>
      </c>
      <c r="C1805">
        <v>8</v>
      </c>
      <c r="D1805">
        <v>2226.295012842867</v>
      </c>
      <c r="E1805">
        <v>2250.9444500147251</v>
      </c>
      <c r="F1805">
        <v>2240.5245533825951</v>
      </c>
      <c r="G1805">
        <v>2239.88791667854</v>
      </c>
      <c r="H1805">
        <v>2248.642980257498</v>
      </c>
      <c r="I1805">
        <v>2241.9364119962879</v>
      </c>
      <c r="J1805">
        <v>2249.253764502484</v>
      </c>
      <c r="K1805">
        <v>2252.217268764161</v>
      </c>
    </row>
    <row r="1806" spans="1:11" x14ac:dyDescent="0.25">
      <c r="A1806">
        <v>1</v>
      </c>
      <c r="B1806" t="s">
        <v>5</v>
      </c>
      <c r="C1806">
        <v>8</v>
      </c>
      <c r="D1806">
        <v>2226.468345519294</v>
      </c>
      <c r="E1806">
        <v>2245.2252040465351</v>
      </c>
      <c r="F1806">
        <v>2238.3921319865431</v>
      </c>
      <c r="G1806">
        <v>2241.8091483332751</v>
      </c>
      <c r="H1806">
        <v>2250.1175808414432</v>
      </c>
      <c r="I1806">
        <v>2240.77625879673</v>
      </c>
      <c r="J1806">
        <v>2241.4962385145059</v>
      </c>
      <c r="K1806">
        <v>2252.9382064402562</v>
      </c>
    </row>
    <row r="1807" spans="1:11" x14ac:dyDescent="0.25">
      <c r="A1807">
        <v>1</v>
      </c>
      <c r="B1807" t="s">
        <v>5</v>
      </c>
      <c r="C1807">
        <v>8</v>
      </c>
      <c r="D1807">
        <v>2233.9090806306849</v>
      </c>
      <c r="E1807">
        <v>2247.1621083372188</v>
      </c>
      <c r="F1807">
        <v>2237.0081499751409</v>
      </c>
      <c r="G1807">
        <v>2242.1036407147399</v>
      </c>
      <c r="H1807">
        <v>2251.590257324161</v>
      </c>
      <c r="I1807">
        <v>2240.853090397924</v>
      </c>
      <c r="J1807">
        <v>2244.503617323875</v>
      </c>
      <c r="K1807">
        <v>2250.6782690888481</v>
      </c>
    </row>
    <row r="1808" spans="1:11" x14ac:dyDescent="0.25">
      <c r="A1808">
        <v>1</v>
      </c>
      <c r="B1808" t="s">
        <v>5</v>
      </c>
      <c r="C1808">
        <v>8</v>
      </c>
      <c r="D1808">
        <v>2239.4189277927971</v>
      </c>
      <c r="E1808">
        <v>2251.0990161958239</v>
      </c>
      <c r="F1808">
        <v>2238.6193118595179</v>
      </c>
      <c r="G1808">
        <v>2244.8443900836378</v>
      </c>
      <c r="H1808">
        <v>2253.2344107114432</v>
      </c>
      <c r="I1808">
        <v>2243.838574209155</v>
      </c>
      <c r="J1808">
        <v>2246.609817004351</v>
      </c>
      <c r="K1808">
        <v>2250.025137224527</v>
      </c>
    </row>
    <row r="1809" spans="1:11" x14ac:dyDescent="0.25">
      <c r="A1809">
        <v>1</v>
      </c>
      <c r="B1809" t="s">
        <v>5</v>
      </c>
      <c r="C1809">
        <v>8</v>
      </c>
      <c r="D1809">
        <v>2209.5244509255322</v>
      </c>
      <c r="E1809">
        <v>2241.979276074605</v>
      </c>
      <c r="F1809">
        <v>2242.3303287638541</v>
      </c>
      <c r="G1809">
        <v>2237.4474332760278</v>
      </c>
      <c r="H1809">
        <v>2250.527356417193</v>
      </c>
      <c r="I1809">
        <v>2244.2807821839101</v>
      </c>
      <c r="J1809">
        <v>2246.995229665617</v>
      </c>
      <c r="K1809">
        <v>2251.9894959471781</v>
      </c>
    </row>
    <row r="1810" spans="1:11" x14ac:dyDescent="0.25">
      <c r="A1810">
        <v>1</v>
      </c>
      <c r="B1810" t="s">
        <v>5</v>
      </c>
      <c r="C1810">
        <v>8</v>
      </c>
      <c r="D1810">
        <v>2221.4535312773028</v>
      </c>
      <c r="E1810">
        <v>2251.1265639327139</v>
      </c>
      <c r="F1810">
        <v>2242.675227436695</v>
      </c>
      <c r="G1810">
        <v>2235.779497095948</v>
      </c>
      <c r="H1810">
        <v>2250.9138198745918</v>
      </c>
      <c r="I1810">
        <v>2240.089611004908</v>
      </c>
      <c r="J1810">
        <v>2236.8682615014909</v>
      </c>
      <c r="K1810">
        <v>2251.3852472055978</v>
      </c>
    </row>
    <row r="1811" spans="1:11" x14ac:dyDescent="0.25">
      <c r="A1811">
        <v>1</v>
      </c>
      <c r="B1811" t="s">
        <v>5</v>
      </c>
      <c r="C1811">
        <v>8</v>
      </c>
      <c r="D1811">
        <v>2239.1986791291761</v>
      </c>
      <c r="E1811">
        <v>2247.2509990736889</v>
      </c>
      <c r="F1811">
        <v>2244.9793702802508</v>
      </c>
      <c r="G1811">
        <v>2246.3846302957659</v>
      </c>
      <c r="H1811">
        <v>2250.2685095459919</v>
      </c>
      <c r="I1811">
        <v>2243.1499151149678</v>
      </c>
      <c r="J1811">
        <v>2245.1147394868908</v>
      </c>
      <c r="K1811">
        <v>2251.67573651558</v>
      </c>
    </row>
    <row r="1812" spans="1:11" x14ac:dyDescent="0.25">
      <c r="A1812">
        <v>1</v>
      </c>
      <c r="B1812" t="s">
        <v>5</v>
      </c>
      <c r="C1812">
        <v>8</v>
      </c>
      <c r="D1812">
        <v>2222.7225750477419</v>
      </c>
      <c r="E1812">
        <v>2250.7530038463419</v>
      </c>
      <c r="F1812">
        <v>2245.7211800665091</v>
      </c>
      <c r="G1812">
        <v>2243.743183016391</v>
      </c>
      <c r="H1812">
        <v>2250.4263445805768</v>
      </c>
      <c r="I1812">
        <v>2244.7128113406638</v>
      </c>
      <c r="J1812">
        <v>2236.8265693159829</v>
      </c>
      <c r="K1812">
        <v>2252.014444194534</v>
      </c>
    </row>
    <row r="1813" spans="1:11" x14ac:dyDescent="0.25">
      <c r="A1813">
        <v>1</v>
      </c>
      <c r="B1813" t="s">
        <v>5</v>
      </c>
      <c r="C1813">
        <v>8</v>
      </c>
      <c r="D1813">
        <v>2238.9895794613271</v>
      </c>
      <c r="E1813">
        <v>2250.0668710345608</v>
      </c>
      <c r="F1813">
        <v>2241.8650717154669</v>
      </c>
      <c r="G1813">
        <v>2243.9506087351401</v>
      </c>
      <c r="H1813">
        <v>2249.1783637412109</v>
      </c>
      <c r="I1813">
        <v>2241.937102347752</v>
      </c>
      <c r="J1813">
        <v>2249.3464734471008</v>
      </c>
      <c r="K1813">
        <v>2252.8954082983719</v>
      </c>
    </row>
    <row r="1814" spans="1:11" x14ac:dyDescent="0.25">
      <c r="A1814">
        <v>1</v>
      </c>
      <c r="B1814" t="s">
        <v>5</v>
      </c>
      <c r="C1814">
        <v>8</v>
      </c>
      <c r="D1814">
        <v>2233.6376206093232</v>
      </c>
      <c r="E1814">
        <v>2245.4590182587822</v>
      </c>
      <c r="F1814">
        <v>2245.938564228476</v>
      </c>
      <c r="G1814">
        <v>2231.4557841435462</v>
      </c>
      <c r="H1814">
        <v>2251.4671925833609</v>
      </c>
      <c r="I1814">
        <v>2242.8090541363699</v>
      </c>
      <c r="J1814">
        <v>2242.2573570723689</v>
      </c>
      <c r="K1814">
        <v>2252.0199568938278</v>
      </c>
    </row>
    <row r="1815" spans="1:11" x14ac:dyDescent="0.25">
      <c r="A1815">
        <v>1</v>
      </c>
      <c r="B1815" t="s">
        <v>5</v>
      </c>
      <c r="C1815">
        <v>8</v>
      </c>
      <c r="D1815">
        <v>2239.0392609336232</v>
      </c>
      <c r="E1815">
        <v>2247.5896647291502</v>
      </c>
      <c r="F1815">
        <v>2248.1769613215652</v>
      </c>
      <c r="G1815">
        <v>2235.867879895985</v>
      </c>
      <c r="H1815">
        <v>2252.3249905880371</v>
      </c>
      <c r="I1815">
        <v>2242.1136231382502</v>
      </c>
      <c r="J1815">
        <v>2243.7950121296531</v>
      </c>
      <c r="K1815">
        <v>2250.1253028953738</v>
      </c>
    </row>
    <row r="1816" spans="1:11" x14ac:dyDescent="0.25">
      <c r="A1816">
        <v>1</v>
      </c>
      <c r="B1816" t="s">
        <v>5</v>
      </c>
      <c r="C1816">
        <v>8</v>
      </c>
      <c r="D1816">
        <v>2237.0296462655679</v>
      </c>
      <c r="E1816">
        <v>2245.806573935969</v>
      </c>
      <c r="F1816">
        <v>2249.1570556929341</v>
      </c>
      <c r="G1816">
        <v>2233.9087054136749</v>
      </c>
      <c r="H1816">
        <v>2250.1246877566869</v>
      </c>
      <c r="I1816">
        <v>2243.688765142419</v>
      </c>
      <c r="J1816">
        <v>2246.453412913449</v>
      </c>
      <c r="K1816">
        <v>2250.1686032579019</v>
      </c>
    </row>
    <row r="1817" spans="1:11" x14ac:dyDescent="0.25">
      <c r="A1817">
        <v>1</v>
      </c>
      <c r="B1817" t="s">
        <v>5</v>
      </c>
      <c r="C1817">
        <v>8</v>
      </c>
      <c r="D1817">
        <v>2234.7747728131508</v>
      </c>
      <c r="E1817">
        <v>2251.8241553957669</v>
      </c>
      <c r="F1817">
        <v>2242.9449626902242</v>
      </c>
      <c r="G1817">
        <v>2238.1806776552889</v>
      </c>
      <c r="H1817">
        <v>2252.3630402276258</v>
      </c>
      <c r="I1817">
        <v>2247.3478002324609</v>
      </c>
      <c r="J1817">
        <v>2238.818013311723</v>
      </c>
      <c r="K1817">
        <v>2253.0625829042888</v>
      </c>
    </row>
    <row r="1818" spans="1:11" x14ac:dyDescent="0.25">
      <c r="A1818">
        <v>1</v>
      </c>
      <c r="B1818" t="s">
        <v>5</v>
      </c>
      <c r="C1818">
        <v>8</v>
      </c>
      <c r="D1818">
        <v>2239.9826248386848</v>
      </c>
      <c r="E1818">
        <v>2246.1303316547051</v>
      </c>
      <c r="F1818">
        <v>2239.831056260743</v>
      </c>
      <c r="G1818">
        <v>2239.351002771813</v>
      </c>
      <c r="H1818">
        <v>2252.4326612868799</v>
      </c>
      <c r="I1818">
        <v>2248.6375492056868</v>
      </c>
      <c r="J1818">
        <v>2242.007962476021</v>
      </c>
      <c r="K1818">
        <v>2252.7383552939418</v>
      </c>
    </row>
    <row r="1819" spans="1:11" x14ac:dyDescent="0.25">
      <c r="A1819">
        <v>1</v>
      </c>
      <c r="B1819" t="s">
        <v>5</v>
      </c>
      <c r="C1819">
        <v>8</v>
      </c>
      <c r="D1819">
        <v>2229.3932053397798</v>
      </c>
      <c r="E1819">
        <v>2233.9358566792689</v>
      </c>
      <c r="F1819">
        <v>2249.984070667791</v>
      </c>
      <c r="G1819">
        <v>2235.9989431494519</v>
      </c>
      <c r="H1819">
        <v>2251.210894483223</v>
      </c>
      <c r="I1819">
        <v>2241.8454648561178</v>
      </c>
      <c r="J1819">
        <v>2239.611796169499</v>
      </c>
      <c r="K1819">
        <v>2253.0720353412698</v>
      </c>
    </row>
    <row r="1820" spans="1:11" x14ac:dyDescent="0.25">
      <c r="A1820">
        <v>1</v>
      </c>
      <c r="B1820" t="s">
        <v>5</v>
      </c>
      <c r="C1820">
        <v>8</v>
      </c>
      <c r="D1820">
        <v>2242.1931864297189</v>
      </c>
      <c r="E1820">
        <v>2248.9326861702302</v>
      </c>
      <c r="F1820">
        <v>2238.1782966192191</v>
      </c>
      <c r="G1820">
        <v>2240.426590411374</v>
      </c>
      <c r="H1820">
        <v>2248.5150635622572</v>
      </c>
      <c r="I1820">
        <v>2242.4874944277472</v>
      </c>
      <c r="J1820">
        <v>2242.5583113924081</v>
      </c>
      <c r="K1820">
        <v>2250.3945394127659</v>
      </c>
    </row>
    <row r="1821" spans="1:11" x14ac:dyDescent="0.25">
      <c r="A1821">
        <v>1</v>
      </c>
      <c r="B1821" t="s">
        <v>5</v>
      </c>
      <c r="C1821">
        <v>8</v>
      </c>
      <c r="D1821">
        <v>2235.1744436359008</v>
      </c>
      <c r="E1821">
        <v>2242.982257137613</v>
      </c>
      <c r="F1821">
        <v>2244.8856686697882</v>
      </c>
      <c r="G1821">
        <v>2241.974206512406</v>
      </c>
      <c r="H1821">
        <v>2249.461670997277</v>
      </c>
      <c r="I1821">
        <v>2241.3906868355612</v>
      </c>
      <c r="J1821">
        <v>2243.263577144342</v>
      </c>
      <c r="K1821">
        <v>2251.3712355325051</v>
      </c>
    </row>
    <row r="1822" spans="1:11" x14ac:dyDescent="0.25">
      <c r="A1822">
        <v>1</v>
      </c>
      <c r="B1822" t="s">
        <v>5</v>
      </c>
      <c r="C1822">
        <v>8</v>
      </c>
      <c r="D1822">
        <v>2227.621236248362</v>
      </c>
      <c r="E1822">
        <v>2249.123800396726</v>
      </c>
      <c r="F1822">
        <v>2246.5448249501042</v>
      </c>
      <c r="G1822">
        <v>2247.6821641716119</v>
      </c>
      <c r="H1822">
        <v>2249.6025703351202</v>
      </c>
      <c r="I1822">
        <v>2245.19645171301</v>
      </c>
      <c r="J1822">
        <v>2241.4450078545729</v>
      </c>
      <c r="K1822">
        <v>2253.1538011403482</v>
      </c>
    </row>
    <row r="1823" spans="1:11" x14ac:dyDescent="0.25">
      <c r="A1823">
        <v>1</v>
      </c>
      <c r="B1823" t="s">
        <v>5</v>
      </c>
      <c r="C1823">
        <v>8</v>
      </c>
      <c r="D1823">
        <v>2237.1211990880029</v>
      </c>
      <c r="E1823">
        <v>2248.4651621546332</v>
      </c>
      <c r="F1823">
        <v>2241.124249641713</v>
      </c>
      <c r="G1823">
        <v>2237.7081400388379</v>
      </c>
      <c r="H1823">
        <v>2249.629403579971</v>
      </c>
      <c r="I1823">
        <v>2241.8913722114262</v>
      </c>
      <c r="J1823">
        <v>2234.565224574892</v>
      </c>
      <c r="K1823">
        <v>2252.9602215858158</v>
      </c>
    </row>
    <row r="1824" spans="1:11" x14ac:dyDescent="0.25">
      <c r="A1824">
        <v>1</v>
      </c>
      <c r="B1824" t="s">
        <v>5</v>
      </c>
      <c r="C1824">
        <v>8</v>
      </c>
      <c r="D1824">
        <v>2224.9295949671382</v>
      </c>
      <c r="E1824">
        <v>2242.5746261039621</v>
      </c>
      <c r="F1824">
        <v>2240.555379067262</v>
      </c>
      <c r="G1824">
        <v>2244.2591768959351</v>
      </c>
      <c r="H1824">
        <v>2251.192765526634</v>
      </c>
      <c r="I1824">
        <v>2243.0547951741878</v>
      </c>
      <c r="J1824">
        <v>2237.317750814896</v>
      </c>
      <c r="K1824">
        <v>2247.817601249038</v>
      </c>
    </row>
    <row r="1825" spans="1:11" x14ac:dyDescent="0.25">
      <c r="A1825">
        <v>1</v>
      </c>
      <c r="B1825" t="s">
        <v>5</v>
      </c>
      <c r="C1825">
        <v>8</v>
      </c>
      <c r="D1825">
        <v>2217.4105120894478</v>
      </c>
      <c r="E1825">
        <v>2252.3692771972592</v>
      </c>
      <c r="F1825">
        <v>2238.9217949655481</v>
      </c>
      <c r="G1825">
        <v>2241.4268902595009</v>
      </c>
      <c r="H1825">
        <v>2251.693771839256</v>
      </c>
      <c r="I1825">
        <v>2246.7554317522849</v>
      </c>
      <c r="J1825">
        <v>2246.2662231525078</v>
      </c>
      <c r="K1825">
        <v>2252.2661778251008</v>
      </c>
    </row>
    <row r="1826" spans="1:11" x14ac:dyDescent="0.25">
      <c r="A1826">
        <v>1</v>
      </c>
      <c r="B1826" t="s">
        <v>5</v>
      </c>
      <c r="C1826">
        <v>8</v>
      </c>
      <c r="D1826">
        <v>2239.9120849730698</v>
      </c>
      <c r="E1826">
        <v>2244.5132823632298</v>
      </c>
      <c r="F1826">
        <v>2242.9781431093502</v>
      </c>
      <c r="G1826">
        <v>2236.614389124577</v>
      </c>
      <c r="H1826">
        <v>2250.941260348211</v>
      </c>
      <c r="I1826">
        <v>2242.1627432618852</v>
      </c>
      <c r="J1826">
        <v>2243.2832039652549</v>
      </c>
      <c r="K1826">
        <v>2252.5031296825491</v>
      </c>
    </row>
    <row r="1827" spans="1:11" x14ac:dyDescent="0.25">
      <c r="A1827">
        <v>1</v>
      </c>
      <c r="B1827" t="s">
        <v>5</v>
      </c>
      <c r="C1827">
        <v>8</v>
      </c>
      <c r="D1827">
        <v>2234.8225265356091</v>
      </c>
      <c r="E1827">
        <v>2253.0027806579242</v>
      </c>
      <c r="F1827">
        <v>2242.4399005188152</v>
      </c>
      <c r="G1827">
        <v>2239.83349758245</v>
      </c>
      <c r="H1827">
        <v>2249.8805808552061</v>
      </c>
      <c r="I1827">
        <v>2246.781424438253</v>
      </c>
      <c r="J1827">
        <v>2249.1008210753089</v>
      </c>
      <c r="K1827">
        <v>2252.6961024486891</v>
      </c>
    </row>
    <row r="1828" spans="1:11" x14ac:dyDescent="0.25">
      <c r="A1828">
        <v>1</v>
      </c>
      <c r="B1828" t="s">
        <v>5</v>
      </c>
      <c r="C1828">
        <v>8</v>
      </c>
      <c r="D1828">
        <v>2219.75368226209</v>
      </c>
      <c r="E1828">
        <v>2247.4716799955509</v>
      </c>
      <c r="F1828">
        <v>2245.606671392406</v>
      </c>
      <c r="G1828">
        <v>2241.1383937221931</v>
      </c>
      <c r="H1828">
        <v>2251.4340292800798</v>
      </c>
      <c r="I1828">
        <v>2244.6528537061622</v>
      </c>
      <c r="J1828">
        <v>2248.6519964169838</v>
      </c>
      <c r="K1828">
        <v>2252.9176851804768</v>
      </c>
    </row>
    <row r="1829" spans="1:11" x14ac:dyDescent="0.25">
      <c r="A1829">
        <v>1</v>
      </c>
      <c r="B1829" t="s">
        <v>5</v>
      </c>
      <c r="C1829">
        <v>8</v>
      </c>
      <c r="D1829">
        <v>2236.9690587970158</v>
      </c>
      <c r="E1829">
        <v>2241.9416376807039</v>
      </c>
      <c r="F1829">
        <v>2234.4521050805338</v>
      </c>
      <c r="G1829">
        <v>2238.8071259588942</v>
      </c>
      <c r="H1829">
        <v>2249.9117673190558</v>
      </c>
      <c r="I1829">
        <v>2240.295313781211</v>
      </c>
      <c r="J1829">
        <v>2245.5333498276968</v>
      </c>
      <c r="K1829">
        <v>2252.030016386344</v>
      </c>
    </row>
    <row r="1830" spans="1:11" x14ac:dyDescent="0.25">
      <c r="A1830">
        <v>1</v>
      </c>
      <c r="B1830" t="s">
        <v>5</v>
      </c>
      <c r="C1830">
        <v>8</v>
      </c>
      <c r="D1830">
        <v>2226.6576020972429</v>
      </c>
      <c r="E1830">
        <v>2242.1420553208059</v>
      </c>
      <c r="F1830">
        <v>2242.3513097798082</v>
      </c>
      <c r="G1830">
        <v>2233.326077857681</v>
      </c>
      <c r="H1830">
        <v>2250.430812704647</v>
      </c>
      <c r="I1830">
        <v>2243.9112899779998</v>
      </c>
      <c r="J1830">
        <v>2248.2979285002671</v>
      </c>
      <c r="K1830">
        <v>2253.0873832499578</v>
      </c>
    </row>
    <row r="1831" spans="1:11" x14ac:dyDescent="0.25">
      <c r="A1831">
        <v>1</v>
      </c>
      <c r="B1831" t="s">
        <v>5</v>
      </c>
      <c r="C1831">
        <v>8</v>
      </c>
      <c r="D1831">
        <v>2230.7060516226252</v>
      </c>
      <c r="E1831">
        <v>2249.1743210436039</v>
      </c>
      <c r="F1831">
        <v>2240.803920188122</v>
      </c>
      <c r="G1831">
        <v>2240.076277131951</v>
      </c>
      <c r="H1831">
        <v>2252.2404009268162</v>
      </c>
      <c r="I1831">
        <v>2238.4059416288201</v>
      </c>
      <c r="J1831">
        <v>2246.4893387361931</v>
      </c>
      <c r="K1831">
        <v>2250.5805113527558</v>
      </c>
    </row>
    <row r="1832" spans="1:11" x14ac:dyDescent="0.25">
      <c r="A1832">
        <v>2</v>
      </c>
      <c r="B1832" t="s">
        <v>5</v>
      </c>
      <c r="C1832">
        <v>8</v>
      </c>
      <c r="D1832">
        <v>2332.8716694170648</v>
      </c>
      <c r="E1832">
        <v>2359.5473932819782</v>
      </c>
      <c r="F1832">
        <v>2353.3630635836848</v>
      </c>
      <c r="G1832">
        <v>2347.168628856844</v>
      </c>
      <c r="H1832">
        <v>2362.5293005313201</v>
      </c>
      <c r="I1832">
        <v>2352.2805042511</v>
      </c>
      <c r="J1832">
        <v>2359.2535811124499</v>
      </c>
      <c r="K1832">
        <v>2362.492472544403</v>
      </c>
    </row>
    <row r="1833" spans="1:11" x14ac:dyDescent="0.25">
      <c r="A1833">
        <v>2</v>
      </c>
      <c r="B1833" t="s">
        <v>5</v>
      </c>
      <c r="C1833">
        <v>8</v>
      </c>
      <c r="D1833">
        <v>2341.7425256247629</v>
      </c>
      <c r="E1833">
        <v>2367.0972269213671</v>
      </c>
      <c r="F1833">
        <v>2355.4731148368878</v>
      </c>
      <c r="G1833">
        <v>2346.6084612311952</v>
      </c>
      <c r="H1833">
        <v>2366.5736640058772</v>
      </c>
      <c r="I1833">
        <v>2352.1122131782258</v>
      </c>
      <c r="J1833">
        <v>2356.2331329043909</v>
      </c>
      <c r="K1833">
        <v>2367.9164701733262</v>
      </c>
    </row>
    <row r="1834" spans="1:11" x14ac:dyDescent="0.25">
      <c r="A1834">
        <v>2</v>
      </c>
      <c r="B1834" t="s">
        <v>5</v>
      </c>
      <c r="C1834">
        <v>8</v>
      </c>
      <c r="D1834">
        <v>2343.6929618806398</v>
      </c>
      <c r="E1834">
        <v>2364.712728939006</v>
      </c>
      <c r="F1834">
        <v>2363.845507371469</v>
      </c>
      <c r="G1834">
        <v>2350.8648572355701</v>
      </c>
      <c r="H1834">
        <v>2365.073617563643</v>
      </c>
      <c r="I1834">
        <v>2354.1256533187161</v>
      </c>
      <c r="J1834">
        <v>2359.9507478892742</v>
      </c>
      <c r="K1834">
        <v>2365.5518595305011</v>
      </c>
    </row>
    <row r="1835" spans="1:11" x14ac:dyDescent="0.25">
      <c r="A1835">
        <v>2</v>
      </c>
      <c r="B1835" t="s">
        <v>5</v>
      </c>
      <c r="C1835">
        <v>8</v>
      </c>
      <c r="D1835">
        <v>2352.0046770629569</v>
      </c>
      <c r="E1835">
        <v>2360.807799274015</v>
      </c>
      <c r="F1835">
        <v>2351.0353249246291</v>
      </c>
      <c r="G1835">
        <v>2347.9169909516281</v>
      </c>
      <c r="H1835">
        <v>2365.5112968437752</v>
      </c>
      <c r="I1835">
        <v>2359.1499126751319</v>
      </c>
      <c r="J1835">
        <v>2360.799624319347</v>
      </c>
      <c r="K1835">
        <v>2358.1330742350542</v>
      </c>
    </row>
    <row r="1836" spans="1:11" x14ac:dyDescent="0.25">
      <c r="A1836">
        <v>2</v>
      </c>
      <c r="B1836" t="s">
        <v>5</v>
      </c>
      <c r="C1836">
        <v>8</v>
      </c>
      <c r="D1836">
        <v>2350.8512020327312</v>
      </c>
      <c r="E1836">
        <v>2360.1453983284682</v>
      </c>
      <c r="F1836">
        <v>2362.3084473058489</v>
      </c>
      <c r="G1836">
        <v>2353.1844451304551</v>
      </c>
      <c r="H1836">
        <v>2363.8861170384739</v>
      </c>
      <c r="I1836">
        <v>2355.3320446966882</v>
      </c>
      <c r="J1836">
        <v>2362.2163043599098</v>
      </c>
      <c r="K1836">
        <v>2365.736826322081</v>
      </c>
    </row>
    <row r="1837" spans="1:11" x14ac:dyDescent="0.25">
      <c r="A1837">
        <v>2</v>
      </c>
      <c r="B1837" t="s">
        <v>5</v>
      </c>
      <c r="C1837">
        <v>8</v>
      </c>
      <c r="D1837">
        <v>2331.5277010534692</v>
      </c>
      <c r="E1837">
        <v>2363.5330626986051</v>
      </c>
      <c r="F1837">
        <v>2355.757679931764</v>
      </c>
      <c r="G1837">
        <v>2343.4212457642288</v>
      </c>
      <c r="H1837">
        <v>2363.5959501343282</v>
      </c>
      <c r="I1837">
        <v>2357.875232469476</v>
      </c>
      <c r="J1837">
        <v>2345.277766148015</v>
      </c>
      <c r="K1837">
        <v>2364.0818998294321</v>
      </c>
    </row>
    <row r="1838" spans="1:11" x14ac:dyDescent="0.25">
      <c r="A1838">
        <v>2</v>
      </c>
      <c r="B1838" t="s">
        <v>5</v>
      </c>
      <c r="C1838">
        <v>8</v>
      </c>
      <c r="D1838">
        <v>2361.4147761152949</v>
      </c>
      <c r="E1838">
        <v>2366.285447348801</v>
      </c>
      <c r="F1838">
        <v>2351.3817226949468</v>
      </c>
      <c r="G1838">
        <v>2348.310266084653</v>
      </c>
      <c r="H1838">
        <v>2366.5358676895562</v>
      </c>
      <c r="I1838">
        <v>2355.8915217697281</v>
      </c>
      <c r="J1838">
        <v>2362.6717746189911</v>
      </c>
      <c r="K1838">
        <v>2363.7594227737759</v>
      </c>
    </row>
    <row r="1839" spans="1:11" x14ac:dyDescent="0.25">
      <c r="A1839">
        <v>2</v>
      </c>
      <c r="B1839" t="s">
        <v>5</v>
      </c>
      <c r="C1839">
        <v>8</v>
      </c>
      <c r="D1839">
        <v>2347.7482884243009</v>
      </c>
      <c r="E1839">
        <v>2357.627440009112</v>
      </c>
      <c r="F1839">
        <v>2346.283074955496</v>
      </c>
      <c r="G1839">
        <v>2355.2454925484672</v>
      </c>
      <c r="H1839">
        <v>2363.5286460903631</v>
      </c>
      <c r="I1839">
        <v>2355.3685489457162</v>
      </c>
      <c r="J1839">
        <v>2363.7134055329052</v>
      </c>
      <c r="K1839">
        <v>2367.2720993583112</v>
      </c>
    </row>
    <row r="1840" spans="1:11" x14ac:dyDescent="0.25">
      <c r="A1840">
        <v>2</v>
      </c>
      <c r="B1840" t="s">
        <v>5</v>
      </c>
      <c r="C1840">
        <v>8</v>
      </c>
      <c r="D1840">
        <v>2345.7701369046772</v>
      </c>
      <c r="E1840">
        <v>2363.9657219329579</v>
      </c>
      <c r="F1840">
        <v>2359.2641385994129</v>
      </c>
      <c r="G1840">
        <v>2351.5569661461568</v>
      </c>
      <c r="H1840">
        <v>2364.6593712728559</v>
      </c>
      <c r="I1840">
        <v>2352.369535849482</v>
      </c>
      <c r="J1840">
        <v>2351.9547633197981</v>
      </c>
      <c r="K1840">
        <v>2367.5704540871102</v>
      </c>
    </row>
    <row r="1841" spans="1:11" x14ac:dyDescent="0.25">
      <c r="A1841">
        <v>2</v>
      </c>
      <c r="B1841" t="s">
        <v>5</v>
      </c>
      <c r="C1841">
        <v>8</v>
      </c>
      <c r="D1841">
        <v>2344.3497292947291</v>
      </c>
      <c r="E1841">
        <v>2362.5299074597901</v>
      </c>
      <c r="F1841">
        <v>2350.0909811685369</v>
      </c>
      <c r="G1841">
        <v>2342.8715156401158</v>
      </c>
      <c r="H1841">
        <v>2366.4640260244641</v>
      </c>
      <c r="I1841">
        <v>2351.9055167611418</v>
      </c>
      <c r="J1841">
        <v>2363.9521877933371</v>
      </c>
      <c r="K1841">
        <v>2362.8408945240908</v>
      </c>
    </row>
    <row r="1842" spans="1:11" x14ac:dyDescent="0.25">
      <c r="A1842">
        <v>2</v>
      </c>
      <c r="B1842" t="s">
        <v>5</v>
      </c>
      <c r="C1842">
        <v>8</v>
      </c>
      <c r="D1842">
        <v>2343.95640427853</v>
      </c>
      <c r="E1842">
        <v>2362.1238891346638</v>
      </c>
      <c r="F1842">
        <v>2356.8236489049518</v>
      </c>
      <c r="G1842">
        <v>2361.4626258675812</v>
      </c>
      <c r="H1842">
        <v>2367.929308236221</v>
      </c>
      <c r="I1842">
        <v>2355.669634640501</v>
      </c>
      <c r="J1842">
        <v>2364.2659652986031</v>
      </c>
      <c r="K1842">
        <v>2365.2418612959368</v>
      </c>
    </row>
    <row r="1843" spans="1:11" x14ac:dyDescent="0.25">
      <c r="A1843">
        <v>2</v>
      </c>
      <c r="B1843" t="s">
        <v>5</v>
      </c>
      <c r="C1843">
        <v>8</v>
      </c>
      <c r="D1843">
        <v>2346.6250272062962</v>
      </c>
      <c r="E1843">
        <v>2365.724918223752</v>
      </c>
      <c r="F1843">
        <v>2348.985452786435</v>
      </c>
      <c r="G1843">
        <v>2340.5864016215401</v>
      </c>
      <c r="H1843">
        <v>2364.336885983314</v>
      </c>
      <c r="I1843">
        <v>2356.3383728010099</v>
      </c>
      <c r="J1843">
        <v>2355.3343706082151</v>
      </c>
      <c r="K1843">
        <v>2366.7614845715748</v>
      </c>
    </row>
    <row r="1844" spans="1:11" x14ac:dyDescent="0.25">
      <c r="A1844">
        <v>2</v>
      </c>
      <c r="B1844" t="s">
        <v>5</v>
      </c>
      <c r="C1844">
        <v>8</v>
      </c>
      <c r="D1844">
        <v>2359.8258863445658</v>
      </c>
      <c r="E1844">
        <v>2361.083462793451</v>
      </c>
      <c r="F1844">
        <v>2362.7239350176501</v>
      </c>
      <c r="G1844">
        <v>2355.8474158725198</v>
      </c>
      <c r="H1844">
        <v>2365.218286101127</v>
      </c>
      <c r="I1844">
        <v>2353.8128282178441</v>
      </c>
      <c r="J1844">
        <v>2358.5764737788181</v>
      </c>
      <c r="K1844">
        <v>2367.9901931829918</v>
      </c>
    </row>
    <row r="1845" spans="1:11" x14ac:dyDescent="0.25">
      <c r="A1845">
        <v>2</v>
      </c>
      <c r="B1845" t="s">
        <v>5</v>
      </c>
      <c r="C1845">
        <v>8</v>
      </c>
      <c r="D1845">
        <v>2341.5600595378801</v>
      </c>
      <c r="E1845">
        <v>2363.3403275894289</v>
      </c>
      <c r="F1845">
        <v>2363.8638359362899</v>
      </c>
      <c r="G1845">
        <v>2350.5404591284519</v>
      </c>
      <c r="H1845">
        <v>2366.3008424942841</v>
      </c>
      <c r="I1845">
        <v>2359.0888533732941</v>
      </c>
      <c r="J1845">
        <v>2364.008876493187</v>
      </c>
      <c r="K1845">
        <v>2365.9855577113672</v>
      </c>
    </row>
    <row r="1846" spans="1:11" x14ac:dyDescent="0.25">
      <c r="A1846">
        <v>2</v>
      </c>
      <c r="B1846" t="s">
        <v>5</v>
      </c>
      <c r="C1846">
        <v>8</v>
      </c>
      <c r="D1846">
        <v>2357.4506181370812</v>
      </c>
      <c r="E1846">
        <v>2363.260073401304</v>
      </c>
      <c r="F1846">
        <v>2348.963468922414</v>
      </c>
      <c r="G1846">
        <v>2355.4322427000161</v>
      </c>
      <c r="H1846">
        <v>2364.2876013305008</v>
      </c>
      <c r="I1846">
        <v>2354.4237883168939</v>
      </c>
      <c r="J1846">
        <v>2359.581950351132</v>
      </c>
      <c r="K1846">
        <v>2366.5872636558861</v>
      </c>
    </row>
    <row r="1847" spans="1:11" x14ac:dyDescent="0.25">
      <c r="A1847">
        <v>2</v>
      </c>
      <c r="B1847" t="s">
        <v>5</v>
      </c>
      <c r="C1847">
        <v>8</v>
      </c>
      <c r="D1847">
        <v>2335.3847633921409</v>
      </c>
      <c r="E1847">
        <v>2360.9985361337772</v>
      </c>
      <c r="F1847">
        <v>2352.557928659101</v>
      </c>
      <c r="G1847">
        <v>2351.6680354886812</v>
      </c>
      <c r="H1847">
        <v>2365.6194095062879</v>
      </c>
      <c r="I1847">
        <v>2354.5754852492842</v>
      </c>
      <c r="J1847">
        <v>2360.1195201103201</v>
      </c>
      <c r="K1847">
        <v>2367.5186058000709</v>
      </c>
    </row>
    <row r="1848" spans="1:11" x14ac:dyDescent="0.25">
      <c r="A1848">
        <v>2</v>
      </c>
      <c r="B1848" t="s">
        <v>5</v>
      </c>
      <c r="C1848">
        <v>8</v>
      </c>
      <c r="D1848">
        <v>2343.1671509981738</v>
      </c>
      <c r="E1848">
        <v>2365.5391889766288</v>
      </c>
      <c r="F1848">
        <v>2351.5900358568292</v>
      </c>
      <c r="G1848">
        <v>2353.4240082042579</v>
      </c>
      <c r="H1848">
        <v>2366.738361976114</v>
      </c>
      <c r="I1848">
        <v>2355.0456856590949</v>
      </c>
      <c r="J1848">
        <v>2357.594952040854</v>
      </c>
      <c r="K1848">
        <v>2366.67510162189</v>
      </c>
    </row>
    <row r="1849" spans="1:11" x14ac:dyDescent="0.25">
      <c r="A1849">
        <v>2</v>
      </c>
      <c r="B1849" t="s">
        <v>5</v>
      </c>
      <c r="C1849">
        <v>8</v>
      </c>
      <c r="D1849">
        <v>2361.805813038713</v>
      </c>
      <c r="E1849">
        <v>2358.857060149744</v>
      </c>
      <c r="F1849">
        <v>2347.686745536651</v>
      </c>
      <c r="G1849">
        <v>2359.832922510444</v>
      </c>
      <c r="H1849">
        <v>2366.4632865186959</v>
      </c>
      <c r="I1849">
        <v>2351.3536892759121</v>
      </c>
      <c r="J1849">
        <v>2364.4372372922521</v>
      </c>
      <c r="K1849">
        <v>2366.3322729935171</v>
      </c>
    </row>
    <row r="1850" spans="1:11" x14ac:dyDescent="0.25">
      <c r="A1850">
        <v>2</v>
      </c>
      <c r="B1850" t="s">
        <v>5</v>
      </c>
      <c r="C1850">
        <v>8</v>
      </c>
      <c r="D1850">
        <v>2349.0274374500559</v>
      </c>
      <c r="E1850">
        <v>2357.9474269445218</v>
      </c>
      <c r="F1850">
        <v>2342.097505595485</v>
      </c>
      <c r="G1850">
        <v>2358.0037442152552</v>
      </c>
      <c r="H1850">
        <v>2364.4747846251048</v>
      </c>
      <c r="I1850">
        <v>2358.1895390650179</v>
      </c>
      <c r="J1850">
        <v>2366.8853743575592</v>
      </c>
      <c r="K1850">
        <v>2364.7172392342009</v>
      </c>
    </row>
    <row r="1851" spans="1:11" x14ac:dyDescent="0.25">
      <c r="A1851">
        <v>2</v>
      </c>
      <c r="B1851" t="s">
        <v>5</v>
      </c>
      <c r="C1851">
        <v>8</v>
      </c>
      <c r="D1851">
        <v>2330.7448871784991</v>
      </c>
      <c r="E1851">
        <v>2362.947198352243</v>
      </c>
      <c r="F1851">
        <v>2352.146133198049</v>
      </c>
      <c r="G1851">
        <v>2347.8738025472112</v>
      </c>
      <c r="H1851">
        <v>2366.797692634279</v>
      </c>
      <c r="I1851">
        <v>2349.0231797330998</v>
      </c>
      <c r="J1851">
        <v>2351.2011579247001</v>
      </c>
      <c r="K1851">
        <v>2365.1284195323042</v>
      </c>
    </row>
    <row r="1852" spans="1:11" x14ac:dyDescent="0.25">
      <c r="A1852">
        <v>2</v>
      </c>
      <c r="B1852" t="s">
        <v>5</v>
      </c>
      <c r="C1852">
        <v>8</v>
      </c>
      <c r="D1852">
        <v>2351.5208161155801</v>
      </c>
      <c r="E1852">
        <v>2363.8311250499701</v>
      </c>
      <c r="F1852">
        <v>2361.790798161715</v>
      </c>
      <c r="G1852">
        <v>2350.279772429627</v>
      </c>
      <c r="H1852">
        <v>2361.7366048521162</v>
      </c>
      <c r="I1852">
        <v>2354.6821340937099</v>
      </c>
      <c r="J1852">
        <v>2363.565668051157</v>
      </c>
      <c r="K1852">
        <v>2367.475184103615</v>
      </c>
    </row>
    <row r="1853" spans="1:11" x14ac:dyDescent="0.25">
      <c r="A1853">
        <v>2</v>
      </c>
      <c r="B1853" t="s">
        <v>5</v>
      </c>
      <c r="C1853">
        <v>8</v>
      </c>
      <c r="D1853">
        <v>2334.273036505173</v>
      </c>
      <c r="E1853">
        <v>2361.2905025698769</v>
      </c>
      <c r="F1853">
        <v>2363.0723443929469</v>
      </c>
      <c r="G1853">
        <v>2348.435945005479</v>
      </c>
      <c r="H1853">
        <v>2367.1802672240278</v>
      </c>
      <c r="I1853">
        <v>2355.3864615862349</v>
      </c>
      <c r="J1853">
        <v>2353.1187060683519</v>
      </c>
      <c r="K1853">
        <v>2367.965108196589</v>
      </c>
    </row>
    <row r="1854" spans="1:11" x14ac:dyDescent="0.25">
      <c r="A1854">
        <v>2</v>
      </c>
      <c r="B1854" t="s">
        <v>5</v>
      </c>
      <c r="C1854">
        <v>8</v>
      </c>
      <c r="D1854">
        <v>2336.6928021575</v>
      </c>
      <c r="E1854">
        <v>2363.6350684841432</v>
      </c>
      <c r="F1854">
        <v>2353.104060008061</v>
      </c>
      <c r="G1854">
        <v>2355.1503772851379</v>
      </c>
      <c r="H1854">
        <v>2365.4617717166402</v>
      </c>
      <c r="I1854">
        <v>2364.1146383449468</v>
      </c>
      <c r="J1854">
        <v>2363.698274706851</v>
      </c>
      <c r="K1854">
        <v>2362.8977543703081</v>
      </c>
    </row>
    <row r="1855" spans="1:11" x14ac:dyDescent="0.25">
      <c r="A1855">
        <v>2</v>
      </c>
      <c r="B1855" t="s">
        <v>5</v>
      </c>
      <c r="C1855">
        <v>8</v>
      </c>
      <c r="D1855">
        <v>2337.0936747612409</v>
      </c>
      <c r="E1855">
        <v>2365.8115585210812</v>
      </c>
      <c r="F1855">
        <v>2352.4349648121979</v>
      </c>
      <c r="G1855">
        <v>2354.5351702209218</v>
      </c>
      <c r="H1855">
        <v>2366.5325701957672</v>
      </c>
      <c r="I1855">
        <v>2358.8398773893732</v>
      </c>
      <c r="J1855">
        <v>2351.2116786768761</v>
      </c>
      <c r="K1855">
        <v>2365.845526396949</v>
      </c>
    </row>
    <row r="1856" spans="1:11" x14ac:dyDescent="0.25">
      <c r="A1856">
        <v>2</v>
      </c>
      <c r="B1856" t="s">
        <v>5</v>
      </c>
      <c r="C1856">
        <v>8</v>
      </c>
      <c r="D1856">
        <v>2329.9636267699939</v>
      </c>
      <c r="E1856">
        <v>2364.2290254146419</v>
      </c>
      <c r="F1856">
        <v>2358.4345460881918</v>
      </c>
      <c r="G1856">
        <v>2359.7770600746339</v>
      </c>
      <c r="H1856">
        <v>2365.234804557902</v>
      </c>
      <c r="I1856">
        <v>2356.4905870078001</v>
      </c>
      <c r="J1856">
        <v>2338.4774484172208</v>
      </c>
      <c r="K1856">
        <v>2366.765066985166</v>
      </c>
    </row>
    <row r="1857" spans="1:11" x14ac:dyDescent="0.25">
      <c r="A1857">
        <v>2</v>
      </c>
      <c r="B1857" t="s">
        <v>5</v>
      </c>
      <c r="C1857">
        <v>8</v>
      </c>
      <c r="D1857">
        <v>2334.6191789487352</v>
      </c>
      <c r="E1857">
        <v>2360.3418406070309</v>
      </c>
      <c r="F1857">
        <v>2361.8384845463838</v>
      </c>
      <c r="G1857">
        <v>2350.5604013920452</v>
      </c>
      <c r="H1857">
        <v>2366.8867006035862</v>
      </c>
      <c r="I1857">
        <v>2359.5403774398451</v>
      </c>
      <c r="J1857">
        <v>2357.3744942532858</v>
      </c>
      <c r="K1857">
        <v>2365.6423242523711</v>
      </c>
    </row>
    <row r="1858" spans="1:11" x14ac:dyDescent="0.25">
      <c r="A1858">
        <v>2</v>
      </c>
      <c r="B1858" t="s">
        <v>5</v>
      </c>
      <c r="C1858">
        <v>8</v>
      </c>
      <c r="D1858">
        <v>2349.7420817935699</v>
      </c>
      <c r="E1858">
        <v>2361.323641797967</v>
      </c>
      <c r="F1858">
        <v>2348.4149978530359</v>
      </c>
      <c r="G1858">
        <v>2356.1602659997529</v>
      </c>
      <c r="H1858">
        <v>2367.211968671339</v>
      </c>
      <c r="I1858">
        <v>2357.2414207734</v>
      </c>
      <c r="J1858">
        <v>2356.6242568133348</v>
      </c>
      <c r="K1858">
        <v>2367.003936677535</v>
      </c>
    </row>
    <row r="1859" spans="1:11" x14ac:dyDescent="0.25">
      <c r="A1859">
        <v>2</v>
      </c>
      <c r="B1859" t="s">
        <v>5</v>
      </c>
      <c r="C1859">
        <v>8</v>
      </c>
      <c r="D1859">
        <v>2335.8138069621191</v>
      </c>
      <c r="E1859">
        <v>2364.9703276832452</v>
      </c>
      <c r="F1859">
        <v>2360.8127853761362</v>
      </c>
      <c r="G1859">
        <v>2353.4171834877038</v>
      </c>
      <c r="H1859">
        <v>2366.3218146309819</v>
      </c>
      <c r="I1859">
        <v>2354.8319025452188</v>
      </c>
      <c r="J1859">
        <v>2366.813381063901</v>
      </c>
      <c r="K1859">
        <v>2366.6567784189579</v>
      </c>
    </row>
    <row r="1860" spans="1:11" x14ac:dyDescent="0.25">
      <c r="A1860">
        <v>2</v>
      </c>
      <c r="B1860" t="s">
        <v>5</v>
      </c>
      <c r="C1860">
        <v>8</v>
      </c>
      <c r="D1860">
        <v>2344.281339405476</v>
      </c>
      <c r="E1860">
        <v>2365.4862676972348</v>
      </c>
      <c r="F1860">
        <v>2349.4811146218199</v>
      </c>
      <c r="G1860">
        <v>2352.3521476684909</v>
      </c>
      <c r="H1860">
        <v>2366.512857886958</v>
      </c>
      <c r="I1860">
        <v>2354.6180686141779</v>
      </c>
      <c r="J1860">
        <v>2340.2967888818262</v>
      </c>
      <c r="K1860">
        <v>2365.5560348171789</v>
      </c>
    </row>
    <row r="1861" spans="1:11" x14ac:dyDescent="0.25">
      <c r="A1861">
        <v>2</v>
      </c>
      <c r="B1861" t="s">
        <v>5</v>
      </c>
      <c r="C1861">
        <v>8</v>
      </c>
      <c r="D1861">
        <v>2344.2022841232651</v>
      </c>
      <c r="E1861">
        <v>2357.3945503842469</v>
      </c>
      <c r="F1861">
        <v>2353.977987187744</v>
      </c>
      <c r="G1861">
        <v>2348.0978343411789</v>
      </c>
      <c r="H1861">
        <v>2365.5057887526441</v>
      </c>
      <c r="I1861">
        <v>2353.0606715686422</v>
      </c>
      <c r="J1861">
        <v>2364.9364889949552</v>
      </c>
      <c r="K1861">
        <v>2366.1345686717991</v>
      </c>
    </row>
    <row r="1862" spans="1:11" x14ac:dyDescent="0.25">
      <c r="A1862">
        <v>3</v>
      </c>
      <c r="B1862" t="s">
        <v>5</v>
      </c>
      <c r="C1862">
        <v>8</v>
      </c>
      <c r="D1862">
        <v>3103.5887166244638</v>
      </c>
      <c r="E1862">
        <v>3117.8809480713162</v>
      </c>
      <c r="F1862">
        <v>3115.9839954530212</v>
      </c>
      <c r="G1862">
        <v>3110.596543426394</v>
      </c>
      <c r="H1862">
        <v>3123.3215950917102</v>
      </c>
      <c r="I1862">
        <v>3117.208863018885</v>
      </c>
      <c r="J1862">
        <v>3112.1859727142069</v>
      </c>
      <c r="K1862">
        <v>3121.7437325008618</v>
      </c>
    </row>
    <row r="1863" spans="1:11" x14ac:dyDescent="0.25">
      <c r="A1863">
        <v>3</v>
      </c>
      <c r="B1863" t="s">
        <v>5</v>
      </c>
      <c r="C1863">
        <v>8</v>
      </c>
      <c r="D1863">
        <v>3079.3436678218832</v>
      </c>
      <c r="E1863">
        <v>3123.660396703604</v>
      </c>
      <c r="F1863">
        <v>3115.5960329918798</v>
      </c>
      <c r="G1863">
        <v>3120.0621085633288</v>
      </c>
      <c r="H1863">
        <v>3122.5031798839332</v>
      </c>
      <c r="I1863">
        <v>3114.798218736702</v>
      </c>
      <c r="J1863">
        <v>3116.912086459301</v>
      </c>
      <c r="K1863">
        <v>3117.072967083162</v>
      </c>
    </row>
    <row r="1864" spans="1:11" x14ac:dyDescent="0.25">
      <c r="A1864">
        <v>3</v>
      </c>
      <c r="B1864" t="s">
        <v>5</v>
      </c>
      <c r="C1864">
        <v>8</v>
      </c>
      <c r="D1864">
        <v>3106.7152825442708</v>
      </c>
      <c r="E1864">
        <v>3123.2696027905031</v>
      </c>
      <c r="F1864">
        <v>3122.3861739192871</v>
      </c>
      <c r="G1864">
        <v>3095.674429375711</v>
      </c>
      <c r="H1864">
        <v>3123.924602996392</v>
      </c>
      <c r="I1864">
        <v>3114.814681031889</v>
      </c>
      <c r="J1864">
        <v>3113.084485589613</v>
      </c>
      <c r="K1864">
        <v>3125.3638253703139</v>
      </c>
    </row>
    <row r="1865" spans="1:11" x14ac:dyDescent="0.25">
      <c r="A1865">
        <v>3</v>
      </c>
      <c r="B1865" t="s">
        <v>5</v>
      </c>
      <c r="C1865">
        <v>8</v>
      </c>
      <c r="D1865">
        <v>3102.380933962957</v>
      </c>
      <c r="E1865">
        <v>3124.1925849454228</v>
      </c>
      <c r="F1865">
        <v>3105.0117473357668</v>
      </c>
      <c r="G1865">
        <v>3106.5643915793571</v>
      </c>
      <c r="H1865">
        <v>3125.515884937719</v>
      </c>
      <c r="I1865">
        <v>3115.9219601628638</v>
      </c>
      <c r="J1865">
        <v>3123.7989354526039</v>
      </c>
      <c r="K1865">
        <v>3122.7064976531601</v>
      </c>
    </row>
    <row r="1866" spans="1:11" x14ac:dyDescent="0.25">
      <c r="A1866">
        <v>3</v>
      </c>
      <c r="B1866" t="s">
        <v>5</v>
      </c>
      <c r="C1866">
        <v>8</v>
      </c>
      <c r="D1866">
        <v>3106.8408104808482</v>
      </c>
      <c r="E1866">
        <v>3124.6152025391038</v>
      </c>
      <c r="F1866">
        <v>3117.4404923456118</v>
      </c>
      <c r="G1866">
        <v>3110.9919881522719</v>
      </c>
      <c r="H1866">
        <v>3124.7442283366099</v>
      </c>
      <c r="I1866">
        <v>3113.7529860631771</v>
      </c>
      <c r="J1866">
        <v>3107.5282008611512</v>
      </c>
      <c r="K1866">
        <v>3123.8796048019199</v>
      </c>
    </row>
    <row r="1867" spans="1:11" x14ac:dyDescent="0.25">
      <c r="A1867">
        <v>3</v>
      </c>
      <c r="B1867" t="s">
        <v>5</v>
      </c>
      <c r="C1867">
        <v>8</v>
      </c>
      <c r="D1867">
        <v>3110.4379403075968</v>
      </c>
      <c r="E1867">
        <v>3125.4905902032278</v>
      </c>
      <c r="F1867">
        <v>3113.7769629642339</v>
      </c>
      <c r="G1867">
        <v>3105.4839287714658</v>
      </c>
      <c r="H1867">
        <v>3123.0421678981211</v>
      </c>
      <c r="I1867">
        <v>3118.242689891908</v>
      </c>
      <c r="J1867">
        <v>3115.8024319717701</v>
      </c>
      <c r="K1867">
        <v>3124.0851103800301</v>
      </c>
    </row>
    <row r="1868" spans="1:11" x14ac:dyDescent="0.25">
      <c r="A1868">
        <v>3</v>
      </c>
      <c r="B1868" t="s">
        <v>5</v>
      </c>
      <c r="C1868">
        <v>8</v>
      </c>
      <c r="D1868">
        <v>3103.2158572480221</v>
      </c>
      <c r="E1868">
        <v>3124.841996088584</v>
      </c>
      <c r="F1868">
        <v>3110.2449295251481</v>
      </c>
      <c r="G1868">
        <v>3098.4233126197942</v>
      </c>
      <c r="H1868">
        <v>3124.6207607747301</v>
      </c>
      <c r="I1868">
        <v>3122.548946783415</v>
      </c>
      <c r="J1868">
        <v>3107.5730182648831</v>
      </c>
      <c r="K1868">
        <v>3124.9795842310482</v>
      </c>
    </row>
    <row r="1869" spans="1:11" x14ac:dyDescent="0.25">
      <c r="A1869">
        <v>3</v>
      </c>
      <c r="B1869" t="s">
        <v>5</v>
      </c>
      <c r="C1869">
        <v>8</v>
      </c>
      <c r="D1869">
        <v>3112.9397313095301</v>
      </c>
      <c r="E1869">
        <v>3122.7127177606581</v>
      </c>
      <c r="F1869">
        <v>3113.4427039741759</v>
      </c>
      <c r="G1869">
        <v>3109.511458294488</v>
      </c>
      <c r="H1869">
        <v>3123.3064982415349</v>
      </c>
      <c r="I1869">
        <v>3113.2766519721181</v>
      </c>
      <c r="J1869">
        <v>3117.863499764002</v>
      </c>
      <c r="K1869">
        <v>3121.4335302012428</v>
      </c>
    </row>
    <row r="1870" spans="1:11" x14ac:dyDescent="0.25">
      <c r="A1870">
        <v>3</v>
      </c>
      <c r="B1870" t="s">
        <v>5</v>
      </c>
      <c r="C1870">
        <v>8</v>
      </c>
      <c r="D1870">
        <v>3098.0258873760781</v>
      </c>
      <c r="E1870">
        <v>3120.525256965841</v>
      </c>
      <c r="F1870">
        <v>3115.2527626899869</v>
      </c>
      <c r="G1870">
        <v>3108.416632463392</v>
      </c>
      <c r="H1870">
        <v>3122.1553378290441</v>
      </c>
      <c r="I1870">
        <v>3116.4906749954089</v>
      </c>
      <c r="J1870">
        <v>3120.5498548471091</v>
      </c>
      <c r="K1870">
        <v>3125.0379406702718</v>
      </c>
    </row>
    <row r="1871" spans="1:11" x14ac:dyDescent="0.25">
      <c r="A1871">
        <v>3</v>
      </c>
      <c r="B1871" t="s">
        <v>5</v>
      </c>
      <c r="C1871">
        <v>8</v>
      </c>
      <c r="D1871">
        <v>3106.4977283222029</v>
      </c>
      <c r="E1871">
        <v>3118.5542839481059</v>
      </c>
      <c r="F1871">
        <v>3118.895845278837</v>
      </c>
      <c r="G1871">
        <v>3111.3678431390449</v>
      </c>
      <c r="H1871">
        <v>3125.3052851799798</v>
      </c>
      <c r="I1871">
        <v>3119.4744557414888</v>
      </c>
      <c r="J1871">
        <v>3088.0909205802459</v>
      </c>
      <c r="K1871">
        <v>3124.4590576138849</v>
      </c>
    </row>
    <row r="1872" spans="1:11" x14ac:dyDescent="0.25">
      <c r="A1872">
        <v>3</v>
      </c>
      <c r="B1872" t="s">
        <v>5</v>
      </c>
      <c r="C1872">
        <v>8</v>
      </c>
      <c r="D1872">
        <v>3089.6329029134999</v>
      </c>
      <c r="E1872">
        <v>3124.1451668592372</v>
      </c>
      <c r="F1872">
        <v>3118.7606499215931</v>
      </c>
      <c r="G1872">
        <v>3102.806110750379</v>
      </c>
      <c r="H1872">
        <v>3121.963864700936</v>
      </c>
      <c r="I1872">
        <v>3114.2978091918958</v>
      </c>
      <c r="J1872">
        <v>3123.0903662841961</v>
      </c>
      <c r="K1872">
        <v>3122.7742125158761</v>
      </c>
    </row>
    <row r="1873" spans="1:11" x14ac:dyDescent="0.25">
      <c r="A1873">
        <v>3</v>
      </c>
      <c r="B1873" t="s">
        <v>5</v>
      </c>
      <c r="C1873">
        <v>8</v>
      </c>
      <c r="D1873">
        <v>3079.7138589664742</v>
      </c>
      <c r="E1873">
        <v>3121.445018411503</v>
      </c>
      <c r="F1873">
        <v>3114.645033745589</v>
      </c>
      <c r="G1873">
        <v>3104.3677938750152</v>
      </c>
      <c r="H1873">
        <v>3124.0902143036051</v>
      </c>
      <c r="I1873">
        <v>3118.5913481450252</v>
      </c>
      <c r="J1873">
        <v>3110.7687852203221</v>
      </c>
      <c r="K1873">
        <v>3122.709360120039</v>
      </c>
    </row>
    <row r="1874" spans="1:11" x14ac:dyDescent="0.25">
      <c r="A1874">
        <v>3</v>
      </c>
      <c r="B1874" t="s">
        <v>5</v>
      </c>
      <c r="C1874">
        <v>8</v>
      </c>
      <c r="D1874">
        <v>3107.9221161570231</v>
      </c>
      <c r="E1874">
        <v>3121.0942426501902</v>
      </c>
      <c r="F1874">
        <v>3118.5792097166159</v>
      </c>
      <c r="G1874">
        <v>3103.2200625528149</v>
      </c>
      <c r="H1874">
        <v>3124.48237206677</v>
      </c>
      <c r="I1874">
        <v>3115.1916919303999</v>
      </c>
      <c r="J1874">
        <v>3125.3798901385612</v>
      </c>
      <c r="K1874">
        <v>3123.7495577232639</v>
      </c>
    </row>
    <row r="1875" spans="1:11" x14ac:dyDescent="0.25">
      <c r="A1875">
        <v>3</v>
      </c>
      <c r="B1875" t="s">
        <v>5</v>
      </c>
      <c r="C1875">
        <v>8</v>
      </c>
      <c r="D1875">
        <v>3099.0644114338638</v>
      </c>
      <c r="E1875">
        <v>3119.3599048587462</v>
      </c>
      <c r="F1875">
        <v>3115.6640075028859</v>
      </c>
      <c r="G1875">
        <v>3106.3435127400121</v>
      </c>
      <c r="H1875">
        <v>3123.2656029525301</v>
      </c>
      <c r="I1875">
        <v>3119.6105924956551</v>
      </c>
      <c r="J1875">
        <v>3110.3851958108021</v>
      </c>
      <c r="K1875">
        <v>3125.0054397953299</v>
      </c>
    </row>
    <row r="1876" spans="1:11" x14ac:dyDescent="0.25">
      <c r="A1876">
        <v>3</v>
      </c>
      <c r="B1876" t="s">
        <v>5</v>
      </c>
      <c r="C1876">
        <v>8</v>
      </c>
      <c r="D1876">
        <v>3113.6196083149471</v>
      </c>
      <c r="E1876">
        <v>3121.6850796825811</v>
      </c>
      <c r="F1876">
        <v>3109.164464334578</v>
      </c>
      <c r="G1876">
        <v>3104.410886070385</v>
      </c>
      <c r="H1876">
        <v>3124.462502599054</v>
      </c>
      <c r="I1876">
        <v>3119.1381722500519</v>
      </c>
      <c r="J1876">
        <v>3113.238088958024</v>
      </c>
      <c r="K1876">
        <v>3123.7062592906818</v>
      </c>
    </row>
    <row r="1877" spans="1:11" x14ac:dyDescent="0.25">
      <c r="A1877">
        <v>3</v>
      </c>
      <c r="B1877" t="s">
        <v>5</v>
      </c>
      <c r="C1877">
        <v>8</v>
      </c>
      <c r="D1877">
        <v>3105.0940016910558</v>
      </c>
      <c r="E1877">
        <v>3124.0686972263638</v>
      </c>
      <c r="F1877">
        <v>3112.1783399987612</v>
      </c>
      <c r="G1877">
        <v>3108.813454375716</v>
      </c>
      <c r="H1877">
        <v>3124.251640707037</v>
      </c>
      <c r="I1877">
        <v>3115.5638329203221</v>
      </c>
      <c r="J1877">
        <v>3116.7310229467762</v>
      </c>
      <c r="K1877">
        <v>3122.234985821714</v>
      </c>
    </row>
    <row r="1878" spans="1:11" x14ac:dyDescent="0.25">
      <c r="A1878">
        <v>3</v>
      </c>
      <c r="B1878" t="s">
        <v>5</v>
      </c>
      <c r="C1878">
        <v>8</v>
      </c>
      <c r="D1878">
        <v>3108.9519957206908</v>
      </c>
      <c r="E1878">
        <v>3123.888756275026</v>
      </c>
      <c r="F1878">
        <v>3110.5858788477731</v>
      </c>
      <c r="G1878">
        <v>3116.593671748225</v>
      </c>
      <c r="H1878">
        <v>3123.1668275843672</v>
      </c>
      <c r="I1878">
        <v>3118.9314398410102</v>
      </c>
      <c r="J1878">
        <v>3113.939326961869</v>
      </c>
      <c r="K1878">
        <v>3120.4628131831068</v>
      </c>
    </row>
    <row r="1879" spans="1:11" x14ac:dyDescent="0.25">
      <c r="A1879">
        <v>3</v>
      </c>
      <c r="B1879" t="s">
        <v>5</v>
      </c>
      <c r="C1879">
        <v>8</v>
      </c>
      <c r="D1879">
        <v>3108.5745110533908</v>
      </c>
      <c r="E1879">
        <v>3115.6874874132332</v>
      </c>
      <c r="F1879">
        <v>3117.2295839879612</v>
      </c>
      <c r="G1879">
        <v>3105.5780425660878</v>
      </c>
      <c r="H1879">
        <v>3123.3479902510312</v>
      </c>
      <c r="I1879">
        <v>3113.5330611826398</v>
      </c>
      <c r="J1879">
        <v>3108.0943859004542</v>
      </c>
      <c r="K1879">
        <v>3125.3921187981168</v>
      </c>
    </row>
    <row r="1880" spans="1:11" x14ac:dyDescent="0.25">
      <c r="A1880">
        <v>3</v>
      </c>
      <c r="B1880" t="s">
        <v>5</v>
      </c>
      <c r="C1880">
        <v>8</v>
      </c>
      <c r="D1880">
        <v>3088.887933161765</v>
      </c>
      <c r="E1880">
        <v>3122.9114579831512</v>
      </c>
      <c r="F1880">
        <v>3107.9897251450502</v>
      </c>
      <c r="G1880">
        <v>3100.8340481623131</v>
      </c>
      <c r="H1880">
        <v>3125.3832085020658</v>
      </c>
      <c r="I1880">
        <v>3116.3130960803119</v>
      </c>
      <c r="J1880">
        <v>3118.8922999771748</v>
      </c>
      <c r="K1880">
        <v>3116.4637149394462</v>
      </c>
    </row>
    <row r="1881" spans="1:11" x14ac:dyDescent="0.25">
      <c r="A1881">
        <v>3</v>
      </c>
      <c r="B1881" t="s">
        <v>5</v>
      </c>
      <c r="C1881">
        <v>8</v>
      </c>
      <c r="D1881">
        <v>3095.8967108982101</v>
      </c>
      <c r="E1881">
        <v>3120.402459670036</v>
      </c>
      <c r="F1881">
        <v>3111.3545719191311</v>
      </c>
      <c r="G1881">
        <v>3114.5939531154718</v>
      </c>
      <c r="H1881">
        <v>3123.147093435537</v>
      </c>
      <c r="I1881">
        <v>3118.6302605477799</v>
      </c>
      <c r="J1881">
        <v>3121.0730769126349</v>
      </c>
      <c r="K1881">
        <v>3122.4677709023381</v>
      </c>
    </row>
    <row r="1882" spans="1:11" x14ac:dyDescent="0.25">
      <c r="A1882">
        <v>3</v>
      </c>
      <c r="B1882" t="s">
        <v>5</v>
      </c>
      <c r="C1882">
        <v>8</v>
      </c>
      <c r="D1882">
        <v>3080.7480178301789</v>
      </c>
      <c r="E1882">
        <v>3113.253113228951</v>
      </c>
      <c r="F1882">
        <v>3120.4242391342832</v>
      </c>
      <c r="G1882">
        <v>3112.6093322258048</v>
      </c>
      <c r="H1882">
        <v>3120.8181701614299</v>
      </c>
      <c r="I1882">
        <v>3120.9984741646249</v>
      </c>
      <c r="J1882">
        <v>3121.9763398349878</v>
      </c>
      <c r="K1882">
        <v>3121.5153801623601</v>
      </c>
    </row>
    <row r="1883" spans="1:11" x14ac:dyDescent="0.25">
      <c r="A1883">
        <v>3</v>
      </c>
      <c r="B1883" t="s">
        <v>5</v>
      </c>
      <c r="C1883">
        <v>8</v>
      </c>
      <c r="D1883">
        <v>3103.5247214353358</v>
      </c>
      <c r="E1883">
        <v>3120.764589275022</v>
      </c>
      <c r="F1883">
        <v>3110.6752668067938</v>
      </c>
      <c r="G1883">
        <v>3113.6115168507972</v>
      </c>
      <c r="H1883">
        <v>3123.3165821775228</v>
      </c>
      <c r="I1883">
        <v>3116.6699640421211</v>
      </c>
      <c r="J1883">
        <v>3122.286408283167</v>
      </c>
      <c r="K1883">
        <v>3125.0359676110629</v>
      </c>
    </row>
    <row r="1884" spans="1:11" x14ac:dyDescent="0.25">
      <c r="A1884">
        <v>3</v>
      </c>
      <c r="B1884" t="s">
        <v>5</v>
      </c>
      <c r="C1884">
        <v>8</v>
      </c>
      <c r="D1884">
        <v>3110.473604040274</v>
      </c>
      <c r="E1884">
        <v>3121.0367033458128</v>
      </c>
      <c r="F1884">
        <v>3113.1715576234728</v>
      </c>
      <c r="G1884">
        <v>3113.3309068786889</v>
      </c>
      <c r="H1884">
        <v>3121.0233218442131</v>
      </c>
      <c r="I1884">
        <v>3115.6960043141639</v>
      </c>
      <c r="J1884">
        <v>3120.3659952885018</v>
      </c>
      <c r="K1884">
        <v>3121.684033724041</v>
      </c>
    </row>
    <row r="1885" spans="1:11" x14ac:dyDescent="0.25">
      <c r="A1885">
        <v>3</v>
      </c>
      <c r="B1885" t="s">
        <v>5</v>
      </c>
      <c r="C1885">
        <v>8</v>
      </c>
      <c r="D1885">
        <v>3121.377858185404</v>
      </c>
      <c r="E1885">
        <v>3121.726752662762</v>
      </c>
      <c r="F1885">
        <v>3109.8337999402511</v>
      </c>
      <c r="G1885">
        <v>3110.9237600369588</v>
      </c>
      <c r="H1885">
        <v>3123.8997979931901</v>
      </c>
      <c r="I1885">
        <v>3118.7692505977079</v>
      </c>
      <c r="J1885">
        <v>3122.8482922649309</v>
      </c>
      <c r="K1885">
        <v>3125.143680987549</v>
      </c>
    </row>
    <row r="1886" spans="1:11" x14ac:dyDescent="0.25">
      <c r="A1886">
        <v>3</v>
      </c>
      <c r="B1886" t="s">
        <v>5</v>
      </c>
      <c r="C1886">
        <v>8</v>
      </c>
      <c r="D1886">
        <v>3106.584342773433</v>
      </c>
      <c r="E1886">
        <v>3125.0984997568748</v>
      </c>
      <c r="F1886">
        <v>3114.0806650674058</v>
      </c>
      <c r="G1886">
        <v>3103.1238453501678</v>
      </c>
      <c r="H1886">
        <v>3124.6563091399539</v>
      </c>
      <c r="I1886">
        <v>3116.6721619442142</v>
      </c>
      <c r="J1886">
        <v>3110.897308339961</v>
      </c>
      <c r="K1886">
        <v>3121.7221241566381</v>
      </c>
    </row>
    <row r="1887" spans="1:11" x14ac:dyDescent="0.25">
      <c r="A1887">
        <v>3</v>
      </c>
      <c r="B1887" t="s">
        <v>5</v>
      </c>
      <c r="C1887">
        <v>8</v>
      </c>
      <c r="D1887">
        <v>3105.3354773052738</v>
      </c>
      <c r="E1887">
        <v>3120.8699907404261</v>
      </c>
      <c r="F1887">
        <v>3113.058540176798</v>
      </c>
      <c r="G1887">
        <v>3101.3373565141319</v>
      </c>
      <c r="H1887">
        <v>3122.922379498943</v>
      </c>
      <c r="I1887">
        <v>3118.2040970797111</v>
      </c>
      <c r="J1887">
        <v>3096.1267789779722</v>
      </c>
      <c r="K1887">
        <v>3122.814637955435</v>
      </c>
    </row>
    <row r="1888" spans="1:11" x14ac:dyDescent="0.25">
      <c r="A1888">
        <v>3</v>
      </c>
      <c r="B1888" t="s">
        <v>5</v>
      </c>
      <c r="C1888">
        <v>8</v>
      </c>
      <c r="D1888">
        <v>3099.5066070849998</v>
      </c>
      <c r="E1888">
        <v>3122.301680739738</v>
      </c>
      <c r="F1888">
        <v>3112.138207726658</v>
      </c>
      <c r="G1888">
        <v>3110.0491052970701</v>
      </c>
      <c r="H1888">
        <v>3121.1997495370751</v>
      </c>
      <c r="I1888">
        <v>3115.0839923696258</v>
      </c>
      <c r="J1888">
        <v>3120.4240408075739</v>
      </c>
      <c r="K1888">
        <v>3123.7365811384029</v>
      </c>
    </row>
    <row r="1889" spans="1:11" x14ac:dyDescent="0.25">
      <c r="A1889">
        <v>3</v>
      </c>
      <c r="B1889" t="s">
        <v>5</v>
      </c>
      <c r="C1889">
        <v>8</v>
      </c>
      <c r="D1889">
        <v>3097.544345642918</v>
      </c>
      <c r="E1889">
        <v>3123.3980294300932</v>
      </c>
      <c r="F1889">
        <v>3116.6283658176822</v>
      </c>
      <c r="G1889">
        <v>3109.67567863764</v>
      </c>
      <c r="H1889">
        <v>3122.4768376027828</v>
      </c>
      <c r="I1889">
        <v>3118.9494117218292</v>
      </c>
      <c r="J1889">
        <v>3113.146436700667</v>
      </c>
      <c r="K1889">
        <v>3125.079240552679</v>
      </c>
    </row>
    <row r="1890" spans="1:11" x14ac:dyDescent="0.25">
      <c r="A1890">
        <v>3</v>
      </c>
      <c r="B1890" t="s">
        <v>5</v>
      </c>
      <c r="C1890">
        <v>8</v>
      </c>
      <c r="D1890">
        <v>3094.657201126498</v>
      </c>
      <c r="E1890">
        <v>3124.2972520268531</v>
      </c>
      <c r="F1890">
        <v>3113.3227752750222</v>
      </c>
      <c r="G1890">
        <v>3105.3360333184178</v>
      </c>
      <c r="H1890">
        <v>3123.2970078320768</v>
      </c>
      <c r="I1890">
        <v>3113.7028041959929</v>
      </c>
      <c r="J1890">
        <v>3118.7839847319569</v>
      </c>
      <c r="K1890">
        <v>3125.4478567571541</v>
      </c>
    </row>
    <row r="1891" spans="1:11" x14ac:dyDescent="0.25">
      <c r="A1891">
        <v>3</v>
      </c>
      <c r="B1891" t="s">
        <v>5</v>
      </c>
      <c r="C1891">
        <v>8</v>
      </c>
      <c r="D1891">
        <v>3111.9612992957191</v>
      </c>
      <c r="E1891">
        <v>3124.0473086284928</v>
      </c>
      <c r="F1891">
        <v>3113.8115901612218</v>
      </c>
      <c r="G1891">
        <v>3109.0284940525321</v>
      </c>
      <c r="H1891">
        <v>3122.707248666818</v>
      </c>
      <c r="I1891">
        <v>3110.9574944836359</v>
      </c>
      <c r="J1891">
        <v>3107.1105996384049</v>
      </c>
      <c r="K1891">
        <v>3118.9153248487169</v>
      </c>
    </row>
    <row r="1892" spans="1:11" x14ac:dyDescent="0.25">
      <c r="A1892">
        <v>4</v>
      </c>
      <c r="B1892" t="s">
        <v>5</v>
      </c>
      <c r="C1892">
        <v>8</v>
      </c>
      <c r="D1892">
        <v>2633.1808853619709</v>
      </c>
      <c r="E1892">
        <v>2644.6397877343838</v>
      </c>
      <c r="F1892">
        <v>2642.7802708839981</v>
      </c>
      <c r="G1892">
        <v>2644.5759197341599</v>
      </c>
      <c r="H1892">
        <v>2653.266625246777</v>
      </c>
      <c r="I1892">
        <v>2647.39400407835</v>
      </c>
      <c r="J1892">
        <v>2648.2762934720408</v>
      </c>
      <c r="K1892">
        <v>2658.9075935823271</v>
      </c>
    </row>
    <row r="1893" spans="1:11" x14ac:dyDescent="0.25">
      <c r="A1893">
        <v>4</v>
      </c>
      <c r="B1893" t="s">
        <v>5</v>
      </c>
      <c r="C1893">
        <v>8</v>
      </c>
      <c r="D1893">
        <v>2646.5157090489629</v>
      </c>
      <c r="E1893">
        <v>2653.522347562242</v>
      </c>
      <c r="F1893">
        <v>2648.4318635698701</v>
      </c>
      <c r="G1893">
        <v>2644.3743098537061</v>
      </c>
      <c r="H1893">
        <v>2654.6937707342481</v>
      </c>
      <c r="I1893">
        <v>2649.0123169381891</v>
      </c>
      <c r="J1893">
        <v>2647.817375204902</v>
      </c>
      <c r="K1893">
        <v>2650.8343545868088</v>
      </c>
    </row>
    <row r="1894" spans="1:11" x14ac:dyDescent="0.25">
      <c r="A1894">
        <v>4</v>
      </c>
      <c r="B1894" t="s">
        <v>5</v>
      </c>
      <c r="C1894">
        <v>8</v>
      </c>
      <c r="D1894">
        <v>2641.7004907550372</v>
      </c>
      <c r="E1894">
        <v>2651.4589882794749</v>
      </c>
      <c r="F1894">
        <v>2643.957906145326</v>
      </c>
      <c r="G1894">
        <v>2643.7436043447019</v>
      </c>
      <c r="H1894">
        <v>2654.2416672139971</v>
      </c>
      <c r="I1894">
        <v>2649.8291502304378</v>
      </c>
      <c r="J1894">
        <v>2653.62292198766</v>
      </c>
      <c r="K1894">
        <v>2655.274008202588</v>
      </c>
    </row>
    <row r="1895" spans="1:11" x14ac:dyDescent="0.25">
      <c r="A1895">
        <v>4</v>
      </c>
      <c r="B1895" t="s">
        <v>5</v>
      </c>
      <c r="C1895">
        <v>8</v>
      </c>
      <c r="D1895">
        <v>2626.2968695596301</v>
      </c>
      <c r="E1895">
        <v>2652.512826910594</v>
      </c>
      <c r="F1895">
        <v>2652.2923619425392</v>
      </c>
      <c r="G1895">
        <v>2646.593138581879</v>
      </c>
      <c r="H1895">
        <v>2657.1005868472639</v>
      </c>
      <c r="I1895">
        <v>2646.3965035279271</v>
      </c>
      <c r="J1895">
        <v>2646.0063037484888</v>
      </c>
      <c r="K1895">
        <v>2657.0307681639201</v>
      </c>
    </row>
    <row r="1896" spans="1:11" x14ac:dyDescent="0.25">
      <c r="A1896">
        <v>4</v>
      </c>
      <c r="B1896" t="s">
        <v>5</v>
      </c>
      <c r="C1896">
        <v>8</v>
      </c>
      <c r="D1896">
        <v>2621.0198757718008</v>
      </c>
      <c r="E1896">
        <v>2651.9986669258051</v>
      </c>
      <c r="F1896">
        <v>2651.7954597147141</v>
      </c>
      <c r="G1896">
        <v>2655.74756431782</v>
      </c>
      <c r="H1896">
        <v>2654.8118766940079</v>
      </c>
      <c r="I1896">
        <v>2654.782169939102</v>
      </c>
      <c r="J1896">
        <v>2652.503608085995</v>
      </c>
      <c r="K1896">
        <v>2658.1515844934588</v>
      </c>
    </row>
    <row r="1897" spans="1:11" x14ac:dyDescent="0.25">
      <c r="A1897">
        <v>4</v>
      </c>
      <c r="B1897" t="s">
        <v>5</v>
      </c>
      <c r="C1897">
        <v>8</v>
      </c>
      <c r="D1897">
        <v>2632.7065696625791</v>
      </c>
      <c r="E1897">
        <v>2655.081873287731</v>
      </c>
      <c r="F1897">
        <v>2647.0264403076349</v>
      </c>
      <c r="G1897">
        <v>2645.9852970785032</v>
      </c>
      <c r="H1897">
        <v>2659.3248868607811</v>
      </c>
      <c r="I1897">
        <v>2649.54675721274</v>
      </c>
      <c r="J1897">
        <v>2642.3223633395401</v>
      </c>
      <c r="K1897">
        <v>2658.8437875057471</v>
      </c>
    </row>
    <row r="1898" spans="1:11" x14ac:dyDescent="0.25">
      <c r="A1898">
        <v>4</v>
      </c>
      <c r="B1898" t="s">
        <v>5</v>
      </c>
      <c r="C1898">
        <v>8</v>
      </c>
      <c r="D1898">
        <v>2636.777627215467</v>
      </c>
      <c r="E1898">
        <v>2659.2082107850711</v>
      </c>
      <c r="F1898">
        <v>2650.235392798731</v>
      </c>
      <c r="G1898">
        <v>2648.101976256894</v>
      </c>
      <c r="H1898">
        <v>2657.0742747051381</v>
      </c>
      <c r="I1898">
        <v>2644.6699574682839</v>
      </c>
      <c r="J1898">
        <v>2656.3939764065949</v>
      </c>
      <c r="K1898">
        <v>2655.3207398143668</v>
      </c>
    </row>
    <row r="1899" spans="1:11" x14ac:dyDescent="0.25">
      <c r="A1899">
        <v>4</v>
      </c>
      <c r="B1899" t="s">
        <v>5</v>
      </c>
      <c r="C1899">
        <v>8</v>
      </c>
      <c r="D1899">
        <v>2624.7467285451512</v>
      </c>
      <c r="E1899">
        <v>2650.4077812721212</v>
      </c>
      <c r="F1899">
        <v>2650.759433150813</v>
      </c>
      <c r="G1899">
        <v>2642.2984273409261</v>
      </c>
      <c r="H1899">
        <v>2657.664690670264</v>
      </c>
      <c r="I1899">
        <v>2650.8673917290039</v>
      </c>
      <c r="J1899">
        <v>2638.8344884415151</v>
      </c>
      <c r="K1899">
        <v>2658.4790467591461</v>
      </c>
    </row>
    <row r="1900" spans="1:11" x14ac:dyDescent="0.25">
      <c r="A1900">
        <v>4</v>
      </c>
      <c r="B1900" t="s">
        <v>5</v>
      </c>
      <c r="C1900">
        <v>8</v>
      </c>
      <c r="D1900">
        <v>2644.18690679869</v>
      </c>
      <c r="E1900">
        <v>2636.2946632073881</v>
      </c>
      <c r="F1900">
        <v>2652.245098109147</v>
      </c>
      <c r="G1900">
        <v>2644.2375075278742</v>
      </c>
      <c r="H1900">
        <v>2657.39114479913</v>
      </c>
      <c r="I1900">
        <v>2647.680323545344</v>
      </c>
      <c r="J1900">
        <v>2648.135102441991</v>
      </c>
      <c r="K1900">
        <v>2656.3836839192682</v>
      </c>
    </row>
    <row r="1901" spans="1:11" x14ac:dyDescent="0.25">
      <c r="A1901">
        <v>4</v>
      </c>
      <c r="B1901" t="s">
        <v>5</v>
      </c>
      <c r="C1901">
        <v>8</v>
      </c>
      <c r="D1901">
        <v>2636.8576155414989</v>
      </c>
      <c r="E1901">
        <v>2658.7706810539548</v>
      </c>
      <c r="F1901">
        <v>2650.7516566380859</v>
      </c>
      <c r="G1901">
        <v>2643.990820419775</v>
      </c>
      <c r="H1901">
        <v>2656.5026658317761</v>
      </c>
      <c r="I1901">
        <v>2652.1009834889128</v>
      </c>
      <c r="J1901">
        <v>2654.899021567272</v>
      </c>
      <c r="K1901">
        <v>2656.8961574826731</v>
      </c>
    </row>
    <row r="1902" spans="1:11" x14ac:dyDescent="0.25">
      <c r="A1902">
        <v>4</v>
      </c>
      <c r="B1902" t="s">
        <v>5</v>
      </c>
      <c r="C1902">
        <v>8</v>
      </c>
      <c r="D1902">
        <v>2633.03504778961</v>
      </c>
      <c r="E1902">
        <v>2644.5794470019819</v>
      </c>
      <c r="F1902">
        <v>2639.5561639147732</v>
      </c>
      <c r="G1902">
        <v>2640.7090253810979</v>
      </c>
      <c r="H1902">
        <v>2656.013400838388</v>
      </c>
      <c r="I1902">
        <v>2645.3163566961121</v>
      </c>
      <c r="J1902">
        <v>2643.7580200206671</v>
      </c>
      <c r="K1902">
        <v>2655.1822753491451</v>
      </c>
    </row>
    <row r="1903" spans="1:11" x14ac:dyDescent="0.25">
      <c r="A1903">
        <v>4</v>
      </c>
      <c r="B1903" t="s">
        <v>5</v>
      </c>
      <c r="C1903">
        <v>8</v>
      </c>
      <c r="D1903">
        <v>2628.415100661513</v>
      </c>
      <c r="E1903">
        <v>2655.8025344527432</v>
      </c>
      <c r="F1903">
        <v>2645.1784498835691</v>
      </c>
      <c r="G1903">
        <v>2648.295406112115</v>
      </c>
      <c r="H1903">
        <v>2658.1699006048898</v>
      </c>
      <c r="I1903">
        <v>2648.791922818938</v>
      </c>
      <c r="J1903">
        <v>2642.9980020017229</v>
      </c>
      <c r="K1903">
        <v>2657.501969211979</v>
      </c>
    </row>
    <row r="1904" spans="1:11" x14ac:dyDescent="0.25">
      <c r="A1904">
        <v>4</v>
      </c>
      <c r="B1904" t="s">
        <v>5</v>
      </c>
      <c r="C1904">
        <v>8</v>
      </c>
      <c r="D1904">
        <v>2637.825557463224</v>
      </c>
      <c r="E1904">
        <v>2652.2200723158649</v>
      </c>
      <c r="F1904">
        <v>2651.8035386418851</v>
      </c>
      <c r="G1904">
        <v>2637.7605025406938</v>
      </c>
      <c r="H1904">
        <v>2656.8694309502589</v>
      </c>
      <c r="I1904">
        <v>2647.8782124392151</v>
      </c>
      <c r="J1904">
        <v>2643.1183416618278</v>
      </c>
      <c r="K1904">
        <v>2650.7858111609999</v>
      </c>
    </row>
    <row r="1905" spans="1:11" x14ac:dyDescent="0.25">
      <c r="A1905">
        <v>4</v>
      </c>
      <c r="B1905" t="s">
        <v>5</v>
      </c>
      <c r="C1905">
        <v>8</v>
      </c>
      <c r="D1905">
        <v>2638.5388923735072</v>
      </c>
      <c r="E1905">
        <v>2647.27088621447</v>
      </c>
      <c r="F1905">
        <v>2651.1154285418588</v>
      </c>
      <c r="G1905">
        <v>2641.0822361829642</v>
      </c>
      <c r="H1905">
        <v>2655.0785499906642</v>
      </c>
      <c r="I1905">
        <v>2646.1817557296549</v>
      </c>
      <c r="J1905">
        <v>2637.053008404625</v>
      </c>
      <c r="K1905">
        <v>2657.2566404319409</v>
      </c>
    </row>
    <row r="1906" spans="1:11" x14ac:dyDescent="0.25">
      <c r="A1906">
        <v>4</v>
      </c>
      <c r="B1906" t="s">
        <v>5</v>
      </c>
      <c r="C1906">
        <v>8</v>
      </c>
      <c r="D1906">
        <v>2639.7912564261228</v>
      </c>
      <c r="E1906">
        <v>2653.0562208083452</v>
      </c>
      <c r="F1906">
        <v>2650.3425428726009</v>
      </c>
      <c r="G1906">
        <v>2641.3719725289479</v>
      </c>
      <c r="H1906">
        <v>2659.155153438368</v>
      </c>
      <c r="I1906">
        <v>2649.9185065494062</v>
      </c>
      <c r="J1906">
        <v>2640.0394617027441</v>
      </c>
      <c r="K1906">
        <v>2657.632166455297</v>
      </c>
    </row>
    <row r="1907" spans="1:11" x14ac:dyDescent="0.25">
      <c r="A1907">
        <v>4</v>
      </c>
      <c r="B1907" t="s">
        <v>5</v>
      </c>
      <c r="C1907">
        <v>8</v>
      </c>
      <c r="D1907">
        <v>2651.708650423795</v>
      </c>
      <c r="E1907">
        <v>2646.44984385915</v>
      </c>
      <c r="F1907">
        <v>2654.3041728226131</v>
      </c>
      <c r="G1907">
        <v>2647.2218656479772</v>
      </c>
      <c r="H1907">
        <v>2659.2388492974669</v>
      </c>
      <c r="I1907">
        <v>2650.663065202687</v>
      </c>
      <c r="J1907">
        <v>2653.5473543242929</v>
      </c>
      <c r="K1907">
        <v>2657.9957777959848</v>
      </c>
    </row>
    <row r="1908" spans="1:11" x14ac:dyDescent="0.25">
      <c r="A1908">
        <v>4</v>
      </c>
      <c r="B1908" t="s">
        <v>5</v>
      </c>
      <c r="C1908">
        <v>8</v>
      </c>
      <c r="D1908">
        <v>2648.8591432226158</v>
      </c>
      <c r="E1908">
        <v>2657.2113347747372</v>
      </c>
      <c r="F1908">
        <v>2648.3305625862431</v>
      </c>
      <c r="G1908">
        <v>2639.7823703551062</v>
      </c>
      <c r="H1908">
        <v>2654.8626707523972</v>
      </c>
      <c r="I1908">
        <v>2655.7623799462021</v>
      </c>
      <c r="J1908">
        <v>2644.1861880132578</v>
      </c>
      <c r="K1908">
        <v>2658.3559015350402</v>
      </c>
    </row>
    <row r="1909" spans="1:11" x14ac:dyDescent="0.25">
      <c r="A1909">
        <v>4</v>
      </c>
      <c r="B1909" t="s">
        <v>5</v>
      </c>
      <c r="C1909">
        <v>8</v>
      </c>
      <c r="D1909">
        <v>2651.497926136034</v>
      </c>
      <c r="E1909">
        <v>2658.9786847640448</v>
      </c>
      <c r="F1909">
        <v>2649.05906948657</v>
      </c>
      <c r="G1909">
        <v>2631.2896397281638</v>
      </c>
      <c r="H1909">
        <v>2655.813216539806</v>
      </c>
      <c r="I1909">
        <v>2647.3403254251721</v>
      </c>
      <c r="J1909">
        <v>2657.4964533843372</v>
      </c>
      <c r="K1909">
        <v>2658.6007048346619</v>
      </c>
    </row>
    <row r="1910" spans="1:11" x14ac:dyDescent="0.25">
      <c r="A1910">
        <v>4</v>
      </c>
      <c r="B1910" t="s">
        <v>5</v>
      </c>
      <c r="C1910">
        <v>8</v>
      </c>
      <c r="D1910">
        <v>2630.4206814663648</v>
      </c>
      <c r="E1910">
        <v>2658.3971514798359</v>
      </c>
      <c r="F1910">
        <v>2657.5809114420758</v>
      </c>
      <c r="G1910">
        <v>2633.4995071949561</v>
      </c>
      <c r="H1910">
        <v>2656.4622606984608</v>
      </c>
      <c r="I1910">
        <v>2650.5286710798032</v>
      </c>
      <c r="J1910">
        <v>2643.999377363541</v>
      </c>
      <c r="K1910">
        <v>2658.4359116227561</v>
      </c>
    </row>
    <row r="1911" spans="1:11" x14ac:dyDescent="0.25">
      <c r="A1911">
        <v>4</v>
      </c>
      <c r="B1911" t="s">
        <v>5</v>
      </c>
      <c r="C1911">
        <v>8</v>
      </c>
      <c r="D1911">
        <v>2618.6625962788921</v>
      </c>
      <c r="E1911">
        <v>2651.4233816071128</v>
      </c>
      <c r="F1911">
        <v>2652.1827913711659</v>
      </c>
      <c r="G1911">
        <v>2642.334018487189</v>
      </c>
      <c r="H1911">
        <v>2655.750758527925</v>
      </c>
      <c r="I1911">
        <v>2651.5341495187758</v>
      </c>
      <c r="J1911">
        <v>2653.0256384323998</v>
      </c>
      <c r="K1911">
        <v>2654.6025746825831</v>
      </c>
    </row>
    <row r="1912" spans="1:11" x14ac:dyDescent="0.25">
      <c r="A1912">
        <v>4</v>
      </c>
      <c r="B1912" t="s">
        <v>5</v>
      </c>
      <c r="C1912">
        <v>8</v>
      </c>
      <c r="D1912">
        <v>2623.495875142627</v>
      </c>
      <c r="E1912">
        <v>2655.442436227177</v>
      </c>
      <c r="F1912">
        <v>2643.9807247148619</v>
      </c>
      <c r="G1912">
        <v>2629.51797310948</v>
      </c>
      <c r="H1912">
        <v>2657.2867437413661</v>
      </c>
      <c r="I1912">
        <v>2647.2666355967808</v>
      </c>
      <c r="J1912">
        <v>2649.8706709780649</v>
      </c>
      <c r="K1912">
        <v>2658.279769245989</v>
      </c>
    </row>
    <row r="1913" spans="1:11" x14ac:dyDescent="0.25">
      <c r="A1913">
        <v>4</v>
      </c>
      <c r="B1913" t="s">
        <v>5</v>
      </c>
      <c r="C1913">
        <v>8</v>
      </c>
      <c r="D1913">
        <v>2630.7572255989171</v>
      </c>
      <c r="E1913">
        <v>2656.48877866063</v>
      </c>
      <c r="F1913">
        <v>2644.5324205464708</v>
      </c>
      <c r="G1913">
        <v>2643.543977600481</v>
      </c>
      <c r="H1913">
        <v>2654.2746535539841</v>
      </c>
      <c r="I1913">
        <v>2647.0980937994941</v>
      </c>
      <c r="J1913">
        <v>2644.932386483707</v>
      </c>
      <c r="K1913">
        <v>2657.1793720416872</v>
      </c>
    </row>
    <row r="1914" spans="1:11" x14ac:dyDescent="0.25">
      <c r="A1914">
        <v>4</v>
      </c>
      <c r="B1914" t="s">
        <v>5</v>
      </c>
      <c r="C1914">
        <v>8</v>
      </c>
      <c r="D1914">
        <v>2637.5360117152759</v>
      </c>
      <c r="E1914">
        <v>2657.1775344151952</v>
      </c>
      <c r="F1914">
        <v>2645.8306958255198</v>
      </c>
      <c r="G1914">
        <v>2637.6490032197471</v>
      </c>
      <c r="H1914">
        <v>2657.0808919859201</v>
      </c>
      <c r="I1914">
        <v>2649.5789925980412</v>
      </c>
      <c r="J1914">
        <v>2641.8046487481179</v>
      </c>
      <c r="K1914">
        <v>2652.0913402908182</v>
      </c>
    </row>
    <row r="1915" spans="1:11" x14ac:dyDescent="0.25">
      <c r="A1915">
        <v>4</v>
      </c>
      <c r="B1915" t="s">
        <v>5</v>
      </c>
      <c r="C1915">
        <v>8</v>
      </c>
      <c r="D1915">
        <v>2637.941463553947</v>
      </c>
      <c r="E1915">
        <v>2656.6902203668092</v>
      </c>
      <c r="F1915">
        <v>2641.69239984658</v>
      </c>
      <c r="G1915">
        <v>2640.17716499981</v>
      </c>
      <c r="H1915">
        <v>2657.9572649032211</v>
      </c>
      <c r="I1915">
        <v>2647.5537575989192</v>
      </c>
      <c r="J1915">
        <v>2656.9475569839469</v>
      </c>
      <c r="K1915">
        <v>2655.2681184461112</v>
      </c>
    </row>
    <row r="1916" spans="1:11" x14ac:dyDescent="0.25">
      <c r="A1916">
        <v>4</v>
      </c>
      <c r="B1916" t="s">
        <v>5</v>
      </c>
      <c r="C1916">
        <v>8</v>
      </c>
      <c r="D1916">
        <v>2631.1580910300299</v>
      </c>
      <c r="E1916">
        <v>2657.8489048600368</v>
      </c>
      <c r="F1916">
        <v>2647.847373438643</v>
      </c>
      <c r="G1916">
        <v>2631.716787269143</v>
      </c>
      <c r="H1916">
        <v>2656.527268978783</v>
      </c>
      <c r="I1916">
        <v>2650.2736675230881</v>
      </c>
      <c r="J1916">
        <v>2647.740861558239</v>
      </c>
      <c r="K1916">
        <v>2655.1895099831931</v>
      </c>
    </row>
    <row r="1917" spans="1:11" x14ac:dyDescent="0.25">
      <c r="A1917">
        <v>4</v>
      </c>
      <c r="B1917" t="s">
        <v>5</v>
      </c>
      <c r="C1917">
        <v>8</v>
      </c>
      <c r="D1917">
        <v>2640.5330713144472</v>
      </c>
      <c r="E1917">
        <v>2657.8850151959209</v>
      </c>
      <c r="F1917">
        <v>2640.3453486709441</v>
      </c>
      <c r="G1917">
        <v>2647.293125144744</v>
      </c>
      <c r="H1917">
        <v>2658.7025805302678</v>
      </c>
      <c r="I1917">
        <v>2648.7010651270111</v>
      </c>
      <c r="J1917">
        <v>2635.4261210845161</v>
      </c>
      <c r="K1917">
        <v>2657.5883761518899</v>
      </c>
    </row>
    <row r="1918" spans="1:11" x14ac:dyDescent="0.25">
      <c r="A1918">
        <v>4</v>
      </c>
      <c r="B1918" t="s">
        <v>5</v>
      </c>
      <c r="C1918">
        <v>8</v>
      </c>
      <c r="D1918">
        <v>2644.7706743273552</v>
      </c>
      <c r="E1918">
        <v>2647.8933922936499</v>
      </c>
      <c r="F1918">
        <v>2643.7700722843292</v>
      </c>
      <c r="G1918">
        <v>2640.7532577758539</v>
      </c>
      <c r="H1918">
        <v>2654.2742640648112</v>
      </c>
      <c r="I1918">
        <v>2650.8077359472909</v>
      </c>
      <c r="J1918">
        <v>2646.0493768856081</v>
      </c>
      <c r="K1918">
        <v>2650.378662746004</v>
      </c>
    </row>
    <row r="1919" spans="1:11" x14ac:dyDescent="0.25">
      <c r="A1919">
        <v>4</v>
      </c>
      <c r="B1919" t="s">
        <v>5</v>
      </c>
      <c r="C1919">
        <v>8</v>
      </c>
      <c r="D1919">
        <v>2638.5179060062578</v>
      </c>
      <c r="E1919">
        <v>2658.5381097622371</v>
      </c>
      <c r="F1919">
        <v>2647.887072453952</v>
      </c>
      <c r="G1919">
        <v>2643.897626918731</v>
      </c>
      <c r="H1919">
        <v>2658.526651661537</v>
      </c>
      <c r="I1919">
        <v>2646.4830573373288</v>
      </c>
      <c r="J1919">
        <v>2650.708005553463</v>
      </c>
      <c r="K1919">
        <v>2656.0567113115608</v>
      </c>
    </row>
    <row r="1920" spans="1:11" x14ac:dyDescent="0.25">
      <c r="A1920">
        <v>4</v>
      </c>
      <c r="B1920" t="s">
        <v>5</v>
      </c>
      <c r="C1920">
        <v>8</v>
      </c>
      <c r="D1920">
        <v>2644.5150806421848</v>
      </c>
      <c r="E1920">
        <v>2657.882698945893</v>
      </c>
      <c r="F1920">
        <v>2638.5057979864141</v>
      </c>
      <c r="G1920">
        <v>2645.6316990155269</v>
      </c>
      <c r="H1920">
        <v>2657.4758831017029</v>
      </c>
      <c r="I1920">
        <v>2648.2317423963318</v>
      </c>
      <c r="J1920">
        <v>2654.3225425873552</v>
      </c>
      <c r="K1920">
        <v>2655.9534759172252</v>
      </c>
    </row>
    <row r="1921" spans="1:11" x14ac:dyDescent="0.25">
      <c r="A1921">
        <v>4</v>
      </c>
      <c r="B1921" t="s">
        <v>5</v>
      </c>
      <c r="C1921">
        <v>8</v>
      </c>
      <c r="D1921">
        <v>2623.5562797893099</v>
      </c>
      <c r="E1921">
        <v>2653.6423241097791</v>
      </c>
      <c r="F1921">
        <v>2648.1146563998309</v>
      </c>
      <c r="G1921">
        <v>2639.7850227265849</v>
      </c>
      <c r="H1921">
        <v>2657.130804646345</v>
      </c>
      <c r="I1921">
        <v>2648.973275068086</v>
      </c>
      <c r="J1921">
        <v>2655.8481183545541</v>
      </c>
      <c r="K1921">
        <v>2658.553114027035</v>
      </c>
    </row>
    <row r="1922" spans="1:11" x14ac:dyDescent="0.25">
      <c r="A1922">
        <v>5</v>
      </c>
      <c r="B1922" t="s">
        <v>5</v>
      </c>
      <c r="C1922">
        <v>8</v>
      </c>
      <c r="D1922">
        <v>3111.290158911369</v>
      </c>
      <c r="E1922">
        <v>3152.995313458825</v>
      </c>
      <c r="F1922">
        <v>3151.9386557203252</v>
      </c>
      <c r="G1922">
        <v>3144.5909395660478</v>
      </c>
      <c r="H1922">
        <v>3154.2658339768482</v>
      </c>
      <c r="I1922">
        <v>3149.1038982544769</v>
      </c>
      <c r="J1922">
        <v>3151.146618539924</v>
      </c>
      <c r="K1922">
        <v>3155.0884642804572</v>
      </c>
    </row>
    <row r="1923" spans="1:11" x14ac:dyDescent="0.25">
      <c r="A1923">
        <v>5</v>
      </c>
      <c r="B1923" t="s">
        <v>5</v>
      </c>
      <c r="C1923">
        <v>8</v>
      </c>
      <c r="D1923">
        <v>3133.8162793285701</v>
      </c>
      <c r="E1923">
        <v>3152.0400181014938</v>
      </c>
      <c r="F1923">
        <v>3143.5571304900582</v>
      </c>
      <c r="G1923">
        <v>3146.2893544552171</v>
      </c>
      <c r="H1923">
        <v>3154.195722801669</v>
      </c>
      <c r="I1923">
        <v>3149.082397730122</v>
      </c>
      <c r="J1923">
        <v>3138.7567261860768</v>
      </c>
      <c r="K1923">
        <v>3155.2872470273519</v>
      </c>
    </row>
    <row r="1924" spans="1:11" x14ac:dyDescent="0.25">
      <c r="A1924">
        <v>5</v>
      </c>
      <c r="B1924" t="s">
        <v>5</v>
      </c>
      <c r="C1924">
        <v>8</v>
      </c>
      <c r="D1924">
        <v>3147.006941590666</v>
      </c>
      <c r="E1924">
        <v>3154.9058769403709</v>
      </c>
      <c r="F1924">
        <v>3151.7002641128788</v>
      </c>
      <c r="G1924">
        <v>3148.446323706532</v>
      </c>
      <c r="H1924">
        <v>3156.7766779394451</v>
      </c>
      <c r="I1924">
        <v>3147.2653142431082</v>
      </c>
      <c r="J1924">
        <v>3154.605258020546</v>
      </c>
      <c r="K1924">
        <v>3151.3285780992651</v>
      </c>
    </row>
    <row r="1925" spans="1:11" x14ac:dyDescent="0.25">
      <c r="A1925">
        <v>5</v>
      </c>
      <c r="B1925" t="s">
        <v>5</v>
      </c>
      <c r="C1925">
        <v>8</v>
      </c>
      <c r="D1925">
        <v>3135.8838803157701</v>
      </c>
      <c r="E1925">
        <v>3154.843402781883</v>
      </c>
      <c r="F1925">
        <v>3149.630392150606</v>
      </c>
      <c r="G1925">
        <v>3143.7322554160019</v>
      </c>
      <c r="H1925">
        <v>3156.099551097142</v>
      </c>
      <c r="I1925">
        <v>3151.8172462629318</v>
      </c>
      <c r="J1925">
        <v>3147.5344500096912</v>
      </c>
      <c r="K1925">
        <v>3155.8848500746681</v>
      </c>
    </row>
    <row r="1926" spans="1:11" x14ac:dyDescent="0.25">
      <c r="A1926">
        <v>5</v>
      </c>
      <c r="B1926" t="s">
        <v>5</v>
      </c>
      <c r="C1926">
        <v>8</v>
      </c>
      <c r="D1926">
        <v>3123.1136695713658</v>
      </c>
      <c r="E1926">
        <v>3153.170293722887</v>
      </c>
      <c r="F1926">
        <v>3152.2852502973192</v>
      </c>
      <c r="G1926">
        <v>3140.2817304950472</v>
      </c>
      <c r="H1926">
        <v>3156.7301716384768</v>
      </c>
      <c r="I1926">
        <v>3145.2589998880562</v>
      </c>
      <c r="J1926">
        <v>3145.6581457889679</v>
      </c>
      <c r="K1926">
        <v>3155.6516222701889</v>
      </c>
    </row>
    <row r="1927" spans="1:11" x14ac:dyDescent="0.25">
      <c r="A1927">
        <v>5</v>
      </c>
      <c r="B1927" t="s">
        <v>5</v>
      </c>
      <c r="C1927">
        <v>8</v>
      </c>
      <c r="D1927">
        <v>3138.3649123579598</v>
      </c>
      <c r="E1927">
        <v>3143.621300104845</v>
      </c>
      <c r="F1927">
        <v>3148.3827976886778</v>
      </c>
      <c r="G1927">
        <v>3144.9789947215691</v>
      </c>
      <c r="H1927">
        <v>3155.5409998740088</v>
      </c>
      <c r="I1927">
        <v>3146.2113167583211</v>
      </c>
      <c r="J1927">
        <v>3139.4034980590009</v>
      </c>
      <c r="K1927">
        <v>3155.1331335229552</v>
      </c>
    </row>
    <row r="1928" spans="1:11" x14ac:dyDescent="0.25">
      <c r="A1928">
        <v>5</v>
      </c>
      <c r="B1928" t="s">
        <v>5</v>
      </c>
      <c r="C1928">
        <v>8</v>
      </c>
      <c r="D1928">
        <v>3145.498389395827</v>
      </c>
      <c r="E1928">
        <v>3155.755973367055</v>
      </c>
      <c r="F1928">
        <v>3152.0017867837628</v>
      </c>
      <c r="G1928">
        <v>3136.8553917220629</v>
      </c>
      <c r="H1928">
        <v>3156.578939215909</v>
      </c>
      <c r="I1928">
        <v>3151.6109592097741</v>
      </c>
      <c r="J1928">
        <v>3142.7527324536482</v>
      </c>
      <c r="K1928">
        <v>3154.506217641077</v>
      </c>
    </row>
    <row r="1929" spans="1:11" x14ac:dyDescent="0.25">
      <c r="A1929">
        <v>5</v>
      </c>
      <c r="B1929" t="s">
        <v>5</v>
      </c>
      <c r="C1929">
        <v>8</v>
      </c>
      <c r="D1929">
        <v>3127.3123376545609</v>
      </c>
      <c r="E1929">
        <v>3152.4556801355939</v>
      </c>
      <c r="F1929">
        <v>3143.885542751289</v>
      </c>
      <c r="G1929">
        <v>3129.999031087978</v>
      </c>
      <c r="H1929">
        <v>3153.8937361520489</v>
      </c>
      <c r="I1929">
        <v>3153.0696535884581</v>
      </c>
      <c r="J1929">
        <v>3154.54239904002</v>
      </c>
      <c r="K1929">
        <v>3157.1986115288792</v>
      </c>
    </row>
    <row r="1930" spans="1:11" x14ac:dyDescent="0.25">
      <c r="A1930">
        <v>5</v>
      </c>
      <c r="B1930" t="s">
        <v>5</v>
      </c>
      <c r="C1930">
        <v>8</v>
      </c>
      <c r="D1930">
        <v>3145.3271990491762</v>
      </c>
      <c r="E1930">
        <v>3152.2928728628599</v>
      </c>
      <c r="F1930">
        <v>3152.7797877659759</v>
      </c>
      <c r="G1930">
        <v>3150.2205950735211</v>
      </c>
      <c r="H1930">
        <v>3156.3013339248168</v>
      </c>
      <c r="I1930">
        <v>3148.435171445768</v>
      </c>
      <c r="J1930">
        <v>3154.3085442607271</v>
      </c>
      <c r="K1930">
        <v>3153.989577533066</v>
      </c>
    </row>
    <row r="1931" spans="1:11" x14ac:dyDescent="0.25">
      <c r="A1931">
        <v>5</v>
      </c>
      <c r="B1931" t="s">
        <v>5</v>
      </c>
      <c r="C1931">
        <v>8</v>
      </c>
      <c r="D1931">
        <v>3142.488984840928</v>
      </c>
      <c r="E1931">
        <v>3155.4083849782241</v>
      </c>
      <c r="F1931">
        <v>3150.7867804636599</v>
      </c>
      <c r="G1931">
        <v>3146.371850933941</v>
      </c>
      <c r="H1931">
        <v>3157.2467605267661</v>
      </c>
      <c r="I1931">
        <v>3153.9709765459429</v>
      </c>
      <c r="J1931">
        <v>3154.8003400823418</v>
      </c>
      <c r="K1931">
        <v>3156.1036735507569</v>
      </c>
    </row>
    <row r="1932" spans="1:11" x14ac:dyDescent="0.25">
      <c r="A1932">
        <v>5</v>
      </c>
      <c r="B1932" t="s">
        <v>5</v>
      </c>
      <c r="C1932">
        <v>8</v>
      </c>
      <c r="D1932">
        <v>3149.2637866005589</v>
      </c>
      <c r="E1932">
        <v>3153.8648332535981</v>
      </c>
      <c r="F1932">
        <v>3151.3029599019401</v>
      </c>
      <c r="G1932">
        <v>3151.6369466328051</v>
      </c>
      <c r="H1932">
        <v>3156.824639998496</v>
      </c>
      <c r="I1932">
        <v>3150.1183364877138</v>
      </c>
      <c r="J1932">
        <v>3148.145308676681</v>
      </c>
      <c r="K1932">
        <v>3156.9885525000241</v>
      </c>
    </row>
    <row r="1933" spans="1:11" x14ac:dyDescent="0.25">
      <c r="A1933">
        <v>5</v>
      </c>
      <c r="B1933" t="s">
        <v>5</v>
      </c>
      <c r="C1933">
        <v>8</v>
      </c>
      <c r="D1933">
        <v>3135.590495562541</v>
      </c>
      <c r="E1933">
        <v>3155.4534983881022</v>
      </c>
      <c r="F1933">
        <v>3150.4462726302172</v>
      </c>
      <c r="G1933">
        <v>3148.2183383879478</v>
      </c>
      <c r="H1933">
        <v>3156.3351809346909</v>
      </c>
      <c r="I1933">
        <v>3147.7130877826612</v>
      </c>
      <c r="J1933">
        <v>3136.2711898067359</v>
      </c>
      <c r="K1933">
        <v>3150.165296453546</v>
      </c>
    </row>
    <row r="1934" spans="1:11" x14ac:dyDescent="0.25">
      <c r="A1934">
        <v>5</v>
      </c>
      <c r="B1934" t="s">
        <v>5</v>
      </c>
      <c r="C1934">
        <v>8</v>
      </c>
      <c r="D1934">
        <v>3144.735056681061</v>
      </c>
      <c r="E1934">
        <v>3153.4406371196269</v>
      </c>
      <c r="F1934">
        <v>3145.7983892951329</v>
      </c>
      <c r="G1934">
        <v>3141.040827897807</v>
      </c>
      <c r="H1934">
        <v>3155.604910397974</v>
      </c>
      <c r="I1934">
        <v>3147.990050196739</v>
      </c>
      <c r="J1934">
        <v>3148.0413005654191</v>
      </c>
      <c r="K1934">
        <v>3154.1154889968948</v>
      </c>
    </row>
    <row r="1935" spans="1:11" x14ac:dyDescent="0.25">
      <c r="A1935">
        <v>5</v>
      </c>
      <c r="B1935" t="s">
        <v>5</v>
      </c>
      <c r="C1935">
        <v>8</v>
      </c>
      <c r="D1935">
        <v>3132.4326533279459</v>
      </c>
      <c r="E1935">
        <v>3152.1932902268022</v>
      </c>
      <c r="F1935">
        <v>3147.5107798390582</v>
      </c>
      <c r="G1935">
        <v>3146.3058584105811</v>
      </c>
      <c r="H1935">
        <v>3156.1944984302158</v>
      </c>
      <c r="I1935">
        <v>3146.8772570029118</v>
      </c>
      <c r="J1935">
        <v>3149.7032656018059</v>
      </c>
      <c r="K1935">
        <v>3155.3482081647248</v>
      </c>
    </row>
    <row r="1936" spans="1:11" x14ac:dyDescent="0.25">
      <c r="A1936">
        <v>5</v>
      </c>
      <c r="B1936" t="s">
        <v>5</v>
      </c>
      <c r="C1936">
        <v>8</v>
      </c>
      <c r="D1936">
        <v>3141.4782226551201</v>
      </c>
      <c r="E1936">
        <v>3151.5415481422929</v>
      </c>
      <c r="F1936">
        <v>3149.7691206371369</v>
      </c>
      <c r="G1936">
        <v>3135.839506663945</v>
      </c>
      <c r="H1936">
        <v>3156.1153778945691</v>
      </c>
      <c r="I1936">
        <v>3147.019099790351</v>
      </c>
      <c r="J1936">
        <v>3134.38397526272</v>
      </c>
      <c r="K1936">
        <v>3156.159616362494</v>
      </c>
    </row>
    <row r="1937" spans="1:11" x14ac:dyDescent="0.25">
      <c r="A1937">
        <v>5</v>
      </c>
      <c r="B1937" t="s">
        <v>5</v>
      </c>
      <c r="C1937">
        <v>8</v>
      </c>
      <c r="D1937">
        <v>3124.7219838373589</v>
      </c>
      <c r="E1937">
        <v>3151.4465534933429</v>
      </c>
      <c r="F1937">
        <v>3154.803010186788</v>
      </c>
      <c r="G1937">
        <v>3146.3836965660139</v>
      </c>
      <c r="H1937">
        <v>3155.567842643276</v>
      </c>
      <c r="I1937">
        <v>3149.8339782353501</v>
      </c>
      <c r="J1937">
        <v>3145.3389606558012</v>
      </c>
      <c r="K1937">
        <v>3153.4118212960211</v>
      </c>
    </row>
    <row r="1938" spans="1:11" x14ac:dyDescent="0.25">
      <c r="A1938">
        <v>5</v>
      </c>
      <c r="B1938" t="s">
        <v>5</v>
      </c>
      <c r="C1938">
        <v>8</v>
      </c>
      <c r="D1938">
        <v>3128.289949301351</v>
      </c>
      <c r="E1938">
        <v>3146.4363458034331</v>
      </c>
      <c r="F1938">
        <v>3147.0358753080341</v>
      </c>
      <c r="G1938">
        <v>3136.6066989534638</v>
      </c>
      <c r="H1938">
        <v>3155.2843433273479</v>
      </c>
      <c r="I1938">
        <v>3151.72422245594</v>
      </c>
      <c r="J1938">
        <v>3126.7245722955372</v>
      </c>
      <c r="K1938">
        <v>3156.222179306405</v>
      </c>
    </row>
    <row r="1939" spans="1:11" x14ac:dyDescent="0.25">
      <c r="A1939">
        <v>5</v>
      </c>
      <c r="B1939" t="s">
        <v>5</v>
      </c>
      <c r="C1939">
        <v>8</v>
      </c>
      <c r="D1939">
        <v>3142.830926067496</v>
      </c>
      <c r="E1939">
        <v>3153.4248366690181</v>
      </c>
      <c r="F1939">
        <v>3145.5302125922808</v>
      </c>
      <c r="G1939">
        <v>3138.7735406004349</v>
      </c>
      <c r="H1939">
        <v>3156.915964607706</v>
      </c>
      <c r="I1939">
        <v>3152.308963567345</v>
      </c>
      <c r="J1939">
        <v>3147.1966592679041</v>
      </c>
      <c r="K1939">
        <v>3155.2969028266971</v>
      </c>
    </row>
    <row r="1940" spans="1:11" x14ac:dyDescent="0.25">
      <c r="A1940">
        <v>5</v>
      </c>
      <c r="B1940" t="s">
        <v>5</v>
      </c>
      <c r="C1940">
        <v>8</v>
      </c>
      <c r="D1940">
        <v>3146.1958071982799</v>
      </c>
      <c r="E1940">
        <v>3151.5423440215832</v>
      </c>
      <c r="F1940">
        <v>3148.9856950410631</v>
      </c>
      <c r="G1940">
        <v>3136.201140431549</v>
      </c>
      <c r="H1940">
        <v>3153.6089664783908</v>
      </c>
      <c r="I1940">
        <v>3149.2046149891121</v>
      </c>
      <c r="J1940">
        <v>3140.9899547330788</v>
      </c>
      <c r="K1940">
        <v>3156.5098369937332</v>
      </c>
    </row>
    <row r="1941" spans="1:11" x14ac:dyDescent="0.25">
      <c r="A1941">
        <v>5</v>
      </c>
      <c r="B1941" t="s">
        <v>5</v>
      </c>
      <c r="C1941">
        <v>8</v>
      </c>
      <c r="D1941">
        <v>3130.261110334563</v>
      </c>
      <c r="E1941">
        <v>3146.5475967623479</v>
      </c>
      <c r="F1941">
        <v>3146.1573613376308</v>
      </c>
      <c r="G1941">
        <v>3141.0392622328982</v>
      </c>
      <c r="H1941">
        <v>3155.7679635537652</v>
      </c>
      <c r="I1941">
        <v>3150.8991171791931</v>
      </c>
      <c r="J1941">
        <v>3144.551675129509</v>
      </c>
      <c r="K1941">
        <v>3156.596251854553</v>
      </c>
    </row>
    <row r="1942" spans="1:11" x14ac:dyDescent="0.25">
      <c r="A1942">
        <v>5</v>
      </c>
      <c r="B1942" t="s">
        <v>5</v>
      </c>
      <c r="C1942">
        <v>8</v>
      </c>
      <c r="D1942">
        <v>3149.2115964767431</v>
      </c>
      <c r="E1942">
        <v>3146.775044406801</v>
      </c>
      <c r="F1942">
        <v>3142.873853229692</v>
      </c>
      <c r="G1942">
        <v>3141.546864580675</v>
      </c>
      <c r="H1942">
        <v>3155.789570771783</v>
      </c>
      <c r="I1942">
        <v>3151.971673008989</v>
      </c>
      <c r="J1942">
        <v>3152.9918690101858</v>
      </c>
      <c r="K1942">
        <v>3156.4379852640282</v>
      </c>
    </row>
    <row r="1943" spans="1:11" x14ac:dyDescent="0.25">
      <c r="A1943">
        <v>5</v>
      </c>
      <c r="B1943" t="s">
        <v>5</v>
      </c>
      <c r="C1943">
        <v>8</v>
      </c>
      <c r="D1943">
        <v>3127.1608789193979</v>
      </c>
      <c r="E1943">
        <v>3156.225204098937</v>
      </c>
      <c r="F1943">
        <v>3144.600427653219</v>
      </c>
      <c r="G1943">
        <v>3147.8927431192628</v>
      </c>
      <c r="H1943">
        <v>3157.2395669618882</v>
      </c>
      <c r="I1943">
        <v>3152.1254486243138</v>
      </c>
      <c r="J1943">
        <v>3146.1908254325958</v>
      </c>
      <c r="K1943">
        <v>3153.7769640405331</v>
      </c>
    </row>
    <row r="1944" spans="1:11" x14ac:dyDescent="0.25">
      <c r="A1944">
        <v>5</v>
      </c>
      <c r="B1944" t="s">
        <v>5</v>
      </c>
      <c r="C1944">
        <v>8</v>
      </c>
      <c r="D1944">
        <v>3146.107494631322</v>
      </c>
      <c r="E1944">
        <v>3155.423722521924</v>
      </c>
      <c r="F1944">
        <v>3152.7850744563489</v>
      </c>
      <c r="G1944">
        <v>3144.5722652900631</v>
      </c>
      <c r="H1944">
        <v>3156.3879334860362</v>
      </c>
      <c r="I1944">
        <v>3146.7460603417262</v>
      </c>
      <c r="J1944">
        <v>3147.2097144597219</v>
      </c>
      <c r="K1944">
        <v>3156.9203761858098</v>
      </c>
    </row>
    <row r="1945" spans="1:11" x14ac:dyDescent="0.25">
      <c r="A1945">
        <v>5</v>
      </c>
      <c r="B1945" t="s">
        <v>5</v>
      </c>
      <c r="C1945">
        <v>8</v>
      </c>
      <c r="D1945">
        <v>3134.4520472980698</v>
      </c>
      <c r="E1945">
        <v>3151.296123271552</v>
      </c>
      <c r="F1945">
        <v>3149.8365304741878</v>
      </c>
      <c r="G1945">
        <v>3136.1172698944902</v>
      </c>
      <c r="H1945">
        <v>3155.93676189194</v>
      </c>
      <c r="I1945">
        <v>3146.6279829571399</v>
      </c>
      <c r="J1945">
        <v>3152.974708054463</v>
      </c>
      <c r="K1945">
        <v>3155.275671136329</v>
      </c>
    </row>
    <row r="1946" spans="1:11" x14ac:dyDescent="0.25">
      <c r="A1946">
        <v>5</v>
      </c>
      <c r="B1946" t="s">
        <v>5</v>
      </c>
      <c r="C1946">
        <v>8</v>
      </c>
      <c r="D1946">
        <v>3125.386169675658</v>
      </c>
      <c r="E1946">
        <v>3154.3722757081259</v>
      </c>
      <c r="F1946">
        <v>3148.88892911928</v>
      </c>
      <c r="G1946">
        <v>3129.842266314397</v>
      </c>
      <c r="H1946">
        <v>3155.1654164217562</v>
      </c>
      <c r="I1946">
        <v>3151.0667881513909</v>
      </c>
      <c r="J1946">
        <v>3144.5632056683639</v>
      </c>
      <c r="K1946">
        <v>3153.573073670389</v>
      </c>
    </row>
    <row r="1947" spans="1:11" x14ac:dyDescent="0.25">
      <c r="A1947">
        <v>5</v>
      </c>
      <c r="B1947" t="s">
        <v>5</v>
      </c>
      <c r="C1947">
        <v>8</v>
      </c>
      <c r="D1947">
        <v>3147.673513627069</v>
      </c>
      <c r="E1947">
        <v>3156.356019198965</v>
      </c>
      <c r="F1947">
        <v>3149.3310894814231</v>
      </c>
      <c r="G1947">
        <v>3133.1287954929539</v>
      </c>
      <c r="H1947">
        <v>3156.0076808838839</v>
      </c>
      <c r="I1947">
        <v>3153.6201782054432</v>
      </c>
      <c r="J1947">
        <v>3148.1937004696529</v>
      </c>
      <c r="K1947">
        <v>3155.01060803781</v>
      </c>
    </row>
    <row r="1948" spans="1:11" x14ac:dyDescent="0.25">
      <c r="A1948">
        <v>5</v>
      </c>
      <c r="B1948" t="s">
        <v>5</v>
      </c>
      <c r="C1948">
        <v>8</v>
      </c>
      <c r="D1948">
        <v>3153.2129348706871</v>
      </c>
      <c r="E1948">
        <v>3151.2385913242329</v>
      </c>
      <c r="F1948">
        <v>3151.9549594973569</v>
      </c>
      <c r="G1948">
        <v>3138.7414202187192</v>
      </c>
      <c r="H1948">
        <v>3153.173864054595</v>
      </c>
      <c r="I1948">
        <v>3152.472718285459</v>
      </c>
      <c r="J1948">
        <v>3144.6871859001481</v>
      </c>
      <c r="K1948">
        <v>3153.6453853872731</v>
      </c>
    </row>
    <row r="1949" spans="1:11" x14ac:dyDescent="0.25">
      <c r="A1949">
        <v>5</v>
      </c>
      <c r="B1949" t="s">
        <v>5</v>
      </c>
      <c r="C1949">
        <v>8</v>
      </c>
      <c r="D1949">
        <v>3149.5007984686308</v>
      </c>
      <c r="E1949">
        <v>3155.3435743054029</v>
      </c>
      <c r="F1949">
        <v>3149.799070004372</v>
      </c>
      <c r="G1949">
        <v>3145.542280593138</v>
      </c>
      <c r="H1949">
        <v>3157.188871306118</v>
      </c>
      <c r="I1949">
        <v>3148.6098775755122</v>
      </c>
      <c r="J1949">
        <v>3151.3211660483489</v>
      </c>
      <c r="K1949">
        <v>3154.1963119627012</v>
      </c>
    </row>
    <row r="1950" spans="1:11" x14ac:dyDescent="0.25">
      <c r="A1950">
        <v>5</v>
      </c>
      <c r="B1950" t="s">
        <v>5</v>
      </c>
      <c r="C1950">
        <v>8</v>
      </c>
      <c r="D1950">
        <v>3130.629230279224</v>
      </c>
      <c r="E1950">
        <v>3153.9480677580709</v>
      </c>
      <c r="F1950">
        <v>3154.8182222086598</v>
      </c>
      <c r="G1950">
        <v>3136.8083927165881</v>
      </c>
      <c r="H1950">
        <v>3156.2981642890281</v>
      </c>
      <c r="I1950">
        <v>3148.7398241348569</v>
      </c>
      <c r="J1950">
        <v>3151.5765685507422</v>
      </c>
      <c r="K1950">
        <v>3155.6070306524748</v>
      </c>
    </row>
    <row r="1951" spans="1:11" x14ac:dyDescent="0.25">
      <c r="A1951">
        <v>5</v>
      </c>
      <c r="B1951" t="s">
        <v>5</v>
      </c>
      <c r="C1951">
        <v>8</v>
      </c>
      <c r="D1951">
        <v>3127.9042956487392</v>
      </c>
      <c r="E1951">
        <v>3156.684420646196</v>
      </c>
      <c r="F1951">
        <v>3143.5826654147818</v>
      </c>
      <c r="G1951">
        <v>3141.6654375071239</v>
      </c>
      <c r="H1951">
        <v>3153.4077155565869</v>
      </c>
      <c r="I1951">
        <v>3148.0681295519121</v>
      </c>
      <c r="J1951">
        <v>3141.2476308779501</v>
      </c>
      <c r="K1951">
        <v>3155.299295632341</v>
      </c>
    </row>
    <row r="1952" spans="1:11" x14ac:dyDescent="0.25">
      <c r="A1952">
        <v>6</v>
      </c>
      <c r="B1952" t="s">
        <v>5</v>
      </c>
      <c r="C1952">
        <v>8</v>
      </c>
      <c r="D1952">
        <v>475.82552777707917</v>
      </c>
      <c r="E1952">
        <v>481.99487209111129</v>
      </c>
      <c r="F1952">
        <v>479.96675588833642</v>
      </c>
      <c r="G1952">
        <v>475.4433614340536</v>
      </c>
      <c r="H1952">
        <v>482.79910007076018</v>
      </c>
      <c r="I1952">
        <v>478.18295649729589</v>
      </c>
      <c r="J1952">
        <v>481.65770125251572</v>
      </c>
      <c r="K1952">
        <v>481.86347589865801</v>
      </c>
    </row>
    <row r="1953" spans="1:11" x14ac:dyDescent="0.25">
      <c r="A1953">
        <v>6</v>
      </c>
      <c r="B1953" t="s">
        <v>5</v>
      </c>
      <c r="C1953">
        <v>8</v>
      </c>
      <c r="D1953">
        <v>473.34135317685389</v>
      </c>
      <c r="E1953">
        <v>482.73377819021238</v>
      </c>
      <c r="F1953">
        <v>474.92367764002472</v>
      </c>
      <c r="G1953">
        <v>475.69422254948881</v>
      </c>
      <c r="H1953">
        <v>482.6756405091038</v>
      </c>
      <c r="I1953">
        <v>479.85799898209859</v>
      </c>
      <c r="J1953">
        <v>481.68920128718491</v>
      </c>
      <c r="K1953">
        <v>482.28781536425032</v>
      </c>
    </row>
    <row r="1954" spans="1:11" x14ac:dyDescent="0.25">
      <c r="A1954">
        <v>6</v>
      </c>
      <c r="B1954" t="s">
        <v>5</v>
      </c>
      <c r="C1954">
        <v>8</v>
      </c>
      <c r="D1954">
        <v>475.27562558052091</v>
      </c>
      <c r="E1954">
        <v>481.20943112297601</v>
      </c>
      <c r="F1954">
        <v>478.79517150339512</v>
      </c>
      <c r="G1954">
        <v>476.08065652117602</v>
      </c>
      <c r="H1954">
        <v>483.15278158593338</v>
      </c>
      <c r="I1954">
        <v>477.17775002126609</v>
      </c>
      <c r="J1954">
        <v>479.79713666800473</v>
      </c>
      <c r="K1954">
        <v>483.02275081377547</v>
      </c>
    </row>
    <row r="1955" spans="1:11" x14ac:dyDescent="0.25">
      <c r="A1955">
        <v>6</v>
      </c>
      <c r="B1955" t="s">
        <v>5</v>
      </c>
      <c r="C1955">
        <v>8</v>
      </c>
      <c r="D1955">
        <v>474.62635459218598</v>
      </c>
      <c r="E1955">
        <v>480.8981723824395</v>
      </c>
      <c r="F1955">
        <v>479.30003955578991</v>
      </c>
      <c r="G1955">
        <v>481.06388313158033</v>
      </c>
      <c r="H1955">
        <v>482.6958979945058</v>
      </c>
      <c r="I1955">
        <v>477.83695101422381</v>
      </c>
      <c r="J1955">
        <v>482.53455467611229</v>
      </c>
      <c r="K1955">
        <v>482.36744780625321</v>
      </c>
    </row>
    <row r="1956" spans="1:11" x14ac:dyDescent="0.25">
      <c r="A1956">
        <v>6</v>
      </c>
      <c r="B1956" t="s">
        <v>5</v>
      </c>
      <c r="C1956">
        <v>8</v>
      </c>
      <c r="D1956">
        <v>477.48903904091821</v>
      </c>
      <c r="E1956">
        <v>483.14495683231212</v>
      </c>
      <c r="F1956">
        <v>476.2959080651147</v>
      </c>
      <c r="G1956">
        <v>476.81967671179359</v>
      </c>
      <c r="H1956">
        <v>482.65701199561607</v>
      </c>
      <c r="I1956">
        <v>477.51269472675949</v>
      </c>
      <c r="J1956">
        <v>482.36927025157058</v>
      </c>
      <c r="K1956">
        <v>483.03664561912808</v>
      </c>
    </row>
    <row r="1957" spans="1:11" x14ac:dyDescent="0.25">
      <c r="A1957">
        <v>6</v>
      </c>
      <c r="B1957" t="s">
        <v>5</v>
      </c>
      <c r="C1957">
        <v>8</v>
      </c>
      <c r="D1957">
        <v>479.69368866951407</v>
      </c>
      <c r="E1957">
        <v>482.10152337760292</v>
      </c>
      <c r="F1957">
        <v>475.64082937206268</v>
      </c>
      <c r="G1957">
        <v>475.89230196083082</v>
      </c>
      <c r="H1957">
        <v>482.32661337328159</v>
      </c>
      <c r="I1957">
        <v>479.70658142446177</v>
      </c>
      <c r="J1957">
        <v>481.08364734160961</v>
      </c>
      <c r="K1957">
        <v>483.06937814274869</v>
      </c>
    </row>
    <row r="1958" spans="1:11" x14ac:dyDescent="0.25">
      <c r="A1958">
        <v>6</v>
      </c>
      <c r="B1958" t="s">
        <v>5</v>
      </c>
      <c r="C1958">
        <v>8</v>
      </c>
      <c r="D1958">
        <v>474.86713062452259</v>
      </c>
      <c r="E1958">
        <v>481.66790501623149</v>
      </c>
      <c r="F1958">
        <v>477.14375022665752</v>
      </c>
      <c r="G1958">
        <v>475.95318735349451</v>
      </c>
      <c r="H1958">
        <v>482.10828002640841</v>
      </c>
      <c r="I1958">
        <v>476.68214907040999</v>
      </c>
      <c r="J1958">
        <v>480.78868996999728</v>
      </c>
      <c r="K1958">
        <v>482.19901780221909</v>
      </c>
    </row>
    <row r="1959" spans="1:11" x14ac:dyDescent="0.25">
      <c r="A1959">
        <v>6</v>
      </c>
      <c r="B1959" t="s">
        <v>5</v>
      </c>
      <c r="C1959">
        <v>8</v>
      </c>
      <c r="D1959">
        <v>469.85058153713021</v>
      </c>
      <c r="E1959">
        <v>479.06673331894308</v>
      </c>
      <c r="F1959">
        <v>481.34401402954802</v>
      </c>
      <c r="G1959">
        <v>476.39108094211019</v>
      </c>
      <c r="H1959">
        <v>482.75295042210911</v>
      </c>
      <c r="I1959">
        <v>480.35461802505631</v>
      </c>
      <c r="J1959">
        <v>482.43083797389579</v>
      </c>
      <c r="K1959">
        <v>483.042590091026</v>
      </c>
    </row>
    <row r="1960" spans="1:11" x14ac:dyDescent="0.25">
      <c r="A1960">
        <v>6</v>
      </c>
      <c r="B1960" t="s">
        <v>5</v>
      </c>
      <c r="C1960">
        <v>8</v>
      </c>
      <c r="D1960">
        <v>473.42435915404229</v>
      </c>
      <c r="E1960">
        <v>480.67939553507023</v>
      </c>
      <c r="F1960">
        <v>478.3641145882408</v>
      </c>
      <c r="G1960">
        <v>472.87147029201509</v>
      </c>
      <c r="H1960">
        <v>483.23556096873648</v>
      </c>
      <c r="I1960">
        <v>476.19312145645728</v>
      </c>
      <c r="J1960">
        <v>481.63337357791892</v>
      </c>
      <c r="K1960">
        <v>482.95219259709683</v>
      </c>
    </row>
    <row r="1961" spans="1:11" x14ac:dyDescent="0.25">
      <c r="A1961">
        <v>6</v>
      </c>
      <c r="B1961" t="s">
        <v>5</v>
      </c>
      <c r="C1961">
        <v>8</v>
      </c>
      <c r="D1961">
        <v>474.29962298697632</v>
      </c>
      <c r="E1961">
        <v>479.23677625685559</v>
      </c>
      <c r="F1961">
        <v>478.05646113205279</v>
      </c>
      <c r="G1961">
        <v>477.57644485574161</v>
      </c>
      <c r="H1961">
        <v>483.24663557608818</v>
      </c>
      <c r="I1961">
        <v>479.08616750890172</v>
      </c>
      <c r="J1961">
        <v>481.64422257514889</v>
      </c>
      <c r="K1961">
        <v>483.07043692473559</v>
      </c>
    </row>
    <row r="1962" spans="1:11" x14ac:dyDescent="0.25">
      <c r="A1962">
        <v>6</v>
      </c>
      <c r="B1962" t="s">
        <v>5</v>
      </c>
      <c r="C1962">
        <v>8</v>
      </c>
      <c r="D1962">
        <v>473.95025041925862</v>
      </c>
      <c r="E1962">
        <v>482.9183968133292</v>
      </c>
      <c r="F1962">
        <v>478.65984430022309</v>
      </c>
      <c r="G1962">
        <v>473.63679939679412</v>
      </c>
      <c r="H1962">
        <v>482.9937607440271</v>
      </c>
      <c r="I1962">
        <v>477.35201831958199</v>
      </c>
      <c r="J1962">
        <v>481.81216610375458</v>
      </c>
      <c r="K1962">
        <v>483.18294060854259</v>
      </c>
    </row>
    <row r="1963" spans="1:11" x14ac:dyDescent="0.25">
      <c r="A1963">
        <v>6</v>
      </c>
      <c r="B1963" t="s">
        <v>5</v>
      </c>
      <c r="C1963">
        <v>8</v>
      </c>
      <c r="D1963">
        <v>478.47071268546438</v>
      </c>
      <c r="E1963">
        <v>482.14954565291782</v>
      </c>
      <c r="F1963">
        <v>476.88473928071988</v>
      </c>
      <c r="G1963">
        <v>476.80610010906759</v>
      </c>
      <c r="H1963">
        <v>482.46343734714912</v>
      </c>
      <c r="I1963">
        <v>480.60160997833628</v>
      </c>
      <c r="J1963">
        <v>482.42613817400883</v>
      </c>
      <c r="K1963">
        <v>483.05393629193622</v>
      </c>
    </row>
    <row r="1964" spans="1:11" x14ac:dyDescent="0.25">
      <c r="A1964">
        <v>6</v>
      </c>
      <c r="B1964" t="s">
        <v>5</v>
      </c>
      <c r="C1964">
        <v>8</v>
      </c>
      <c r="D1964">
        <v>471.53065267296807</v>
      </c>
      <c r="E1964">
        <v>482.40911570487549</v>
      </c>
      <c r="F1964">
        <v>477.07475572001522</v>
      </c>
      <c r="G1964">
        <v>474.77893881342681</v>
      </c>
      <c r="H1964">
        <v>482.8612501839367</v>
      </c>
      <c r="I1964">
        <v>480.82847712685322</v>
      </c>
      <c r="J1964">
        <v>481.94829057717442</v>
      </c>
      <c r="K1964">
        <v>482.83000779555658</v>
      </c>
    </row>
    <row r="1965" spans="1:11" x14ac:dyDescent="0.25">
      <c r="A1965">
        <v>6</v>
      </c>
      <c r="B1965" t="s">
        <v>5</v>
      </c>
      <c r="C1965">
        <v>8</v>
      </c>
      <c r="D1965">
        <v>474.11588843786973</v>
      </c>
      <c r="E1965">
        <v>482.77960275928712</v>
      </c>
      <c r="F1965">
        <v>479.87476564565662</v>
      </c>
      <c r="G1965">
        <v>477.03604969553982</v>
      </c>
      <c r="H1965">
        <v>482.13569051351539</v>
      </c>
      <c r="I1965">
        <v>477.93398084135032</v>
      </c>
      <c r="J1965">
        <v>482.14045062314909</v>
      </c>
      <c r="K1965">
        <v>482.47852450273251</v>
      </c>
    </row>
    <row r="1966" spans="1:11" x14ac:dyDescent="0.25">
      <c r="A1966">
        <v>6</v>
      </c>
      <c r="B1966" t="s">
        <v>5</v>
      </c>
      <c r="C1966">
        <v>8</v>
      </c>
      <c r="D1966">
        <v>471.95727438741392</v>
      </c>
      <c r="E1966">
        <v>482.10584679779151</v>
      </c>
      <c r="F1966">
        <v>477.16696064772827</v>
      </c>
      <c r="G1966">
        <v>477.73585496661377</v>
      </c>
      <c r="H1966">
        <v>482.86797882130082</v>
      </c>
      <c r="I1966">
        <v>477.24397699688308</v>
      </c>
      <c r="J1966">
        <v>481.65398681215612</v>
      </c>
      <c r="K1966">
        <v>483.21648257586162</v>
      </c>
    </row>
    <row r="1967" spans="1:11" x14ac:dyDescent="0.25">
      <c r="A1967">
        <v>6</v>
      </c>
      <c r="B1967" t="s">
        <v>5</v>
      </c>
      <c r="C1967">
        <v>8</v>
      </c>
      <c r="D1967">
        <v>477.72968609496058</v>
      </c>
      <c r="E1967">
        <v>482.67253253859298</v>
      </c>
      <c r="F1967">
        <v>477.51617421789558</v>
      </c>
      <c r="G1967">
        <v>477.58881785147918</v>
      </c>
      <c r="H1967">
        <v>482.98869575719601</v>
      </c>
      <c r="I1967">
        <v>477.11953657415239</v>
      </c>
      <c r="J1967">
        <v>479.31052918414377</v>
      </c>
      <c r="K1967">
        <v>482.97991224494569</v>
      </c>
    </row>
    <row r="1968" spans="1:11" x14ac:dyDescent="0.25">
      <c r="A1968">
        <v>6</v>
      </c>
      <c r="B1968" t="s">
        <v>5</v>
      </c>
      <c r="C1968">
        <v>8</v>
      </c>
      <c r="D1968">
        <v>475.79798320724223</v>
      </c>
      <c r="E1968">
        <v>481.41598502598981</v>
      </c>
      <c r="F1968">
        <v>480.28716444154497</v>
      </c>
      <c r="G1968">
        <v>478.13893311841008</v>
      </c>
      <c r="H1968">
        <v>483.13421486273882</v>
      </c>
      <c r="I1968">
        <v>477.22809178209968</v>
      </c>
      <c r="J1968">
        <v>474.44765700596417</v>
      </c>
      <c r="K1968">
        <v>483.30331472291567</v>
      </c>
    </row>
    <row r="1969" spans="1:11" x14ac:dyDescent="0.25">
      <c r="A1969">
        <v>6</v>
      </c>
      <c r="B1969" t="s">
        <v>5</v>
      </c>
      <c r="C1969">
        <v>8</v>
      </c>
      <c r="D1969">
        <v>474.74610111141391</v>
      </c>
      <c r="E1969">
        <v>482.95981248489232</v>
      </c>
      <c r="F1969">
        <v>478.67153573368319</v>
      </c>
      <c r="G1969">
        <v>477.18273278632961</v>
      </c>
      <c r="H1969">
        <v>482.96224203885248</v>
      </c>
      <c r="I1969">
        <v>477.9480742951979</v>
      </c>
      <c r="J1969">
        <v>481.71541985417872</v>
      </c>
      <c r="K1969">
        <v>483.16931425948331</v>
      </c>
    </row>
    <row r="1970" spans="1:11" x14ac:dyDescent="0.25">
      <c r="A1970">
        <v>6</v>
      </c>
      <c r="B1970" t="s">
        <v>5</v>
      </c>
      <c r="C1970">
        <v>8</v>
      </c>
      <c r="D1970">
        <v>473.79767386857799</v>
      </c>
      <c r="E1970">
        <v>482.07675579332067</v>
      </c>
      <c r="F1970">
        <v>474.85247123902047</v>
      </c>
      <c r="G1970">
        <v>478.80374992441563</v>
      </c>
      <c r="H1970">
        <v>482.54279742002728</v>
      </c>
      <c r="I1970">
        <v>479.39321622270978</v>
      </c>
      <c r="J1970">
        <v>478.93743376721409</v>
      </c>
      <c r="K1970">
        <v>481.84344124488649</v>
      </c>
    </row>
    <row r="1971" spans="1:11" x14ac:dyDescent="0.25">
      <c r="A1971">
        <v>6</v>
      </c>
      <c r="B1971" t="s">
        <v>5</v>
      </c>
      <c r="C1971">
        <v>8</v>
      </c>
      <c r="D1971">
        <v>474.28081680677161</v>
      </c>
      <c r="E1971">
        <v>481.88028339920601</v>
      </c>
      <c r="F1971">
        <v>479.38609645141452</v>
      </c>
      <c r="G1971">
        <v>474.51627322829972</v>
      </c>
      <c r="H1971">
        <v>482.85508404492532</v>
      </c>
      <c r="I1971">
        <v>476.9240289216275</v>
      </c>
      <c r="J1971">
        <v>480.543802359018</v>
      </c>
      <c r="K1971">
        <v>482.6676330001747</v>
      </c>
    </row>
    <row r="1972" spans="1:11" x14ac:dyDescent="0.25">
      <c r="A1972">
        <v>6</v>
      </c>
      <c r="B1972" t="s">
        <v>5</v>
      </c>
      <c r="C1972">
        <v>8</v>
      </c>
      <c r="D1972">
        <v>475.90836053322579</v>
      </c>
      <c r="E1972">
        <v>483.1388475799472</v>
      </c>
      <c r="F1972">
        <v>478.45650835118619</v>
      </c>
      <c r="G1972">
        <v>477.75823262698981</v>
      </c>
      <c r="H1972">
        <v>482.49970170285798</v>
      </c>
      <c r="I1972">
        <v>478.28632248743457</v>
      </c>
      <c r="J1972">
        <v>480.11082644236888</v>
      </c>
      <c r="K1972">
        <v>482.41198828574528</v>
      </c>
    </row>
    <row r="1973" spans="1:11" x14ac:dyDescent="0.25">
      <c r="A1973">
        <v>6</v>
      </c>
      <c r="B1973" t="s">
        <v>5</v>
      </c>
      <c r="C1973">
        <v>8</v>
      </c>
      <c r="D1973">
        <v>480.62670654496333</v>
      </c>
      <c r="E1973">
        <v>481.50732352718637</v>
      </c>
      <c r="F1973">
        <v>477.37126187800078</v>
      </c>
      <c r="G1973">
        <v>475.68328066337301</v>
      </c>
      <c r="H1973">
        <v>481.91637694319547</v>
      </c>
      <c r="I1973">
        <v>479.38330279086938</v>
      </c>
      <c r="J1973">
        <v>482.4741128243578</v>
      </c>
      <c r="K1973">
        <v>482.75068822228633</v>
      </c>
    </row>
    <row r="1974" spans="1:11" x14ac:dyDescent="0.25">
      <c r="A1974">
        <v>6</v>
      </c>
      <c r="B1974" t="s">
        <v>5</v>
      </c>
      <c r="C1974">
        <v>8</v>
      </c>
      <c r="D1974">
        <v>473.99161018198669</v>
      </c>
      <c r="E1974">
        <v>480.18401708221933</v>
      </c>
      <c r="F1974">
        <v>474.99036715938951</v>
      </c>
      <c r="G1974">
        <v>477.03815303068069</v>
      </c>
      <c r="H1974">
        <v>482.82772666872881</v>
      </c>
      <c r="I1974">
        <v>478.26352024169591</v>
      </c>
      <c r="J1974">
        <v>481.23252936306091</v>
      </c>
      <c r="K1974">
        <v>483.30801395137053</v>
      </c>
    </row>
    <row r="1975" spans="1:11" x14ac:dyDescent="0.25">
      <c r="A1975">
        <v>6</v>
      </c>
      <c r="B1975" t="s">
        <v>5</v>
      </c>
      <c r="C1975">
        <v>8</v>
      </c>
      <c r="D1975">
        <v>473.06161575879548</v>
      </c>
      <c r="E1975">
        <v>482.05961665426321</v>
      </c>
      <c r="F1975">
        <v>474.92182921493071</v>
      </c>
      <c r="G1975">
        <v>474.32286398488532</v>
      </c>
      <c r="H1975">
        <v>483.24227659536228</v>
      </c>
      <c r="I1975">
        <v>479.51659201219081</v>
      </c>
      <c r="J1975">
        <v>481.73883018883009</v>
      </c>
      <c r="K1975">
        <v>483.2457889046434</v>
      </c>
    </row>
    <row r="1976" spans="1:11" x14ac:dyDescent="0.25">
      <c r="A1976">
        <v>6</v>
      </c>
      <c r="B1976" t="s">
        <v>5</v>
      </c>
      <c r="C1976">
        <v>8</v>
      </c>
      <c r="D1976">
        <v>475.71153086955269</v>
      </c>
      <c r="E1976">
        <v>482.2147714478657</v>
      </c>
      <c r="F1976">
        <v>475.5128414782593</v>
      </c>
      <c r="G1976">
        <v>476.64510688112199</v>
      </c>
      <c r="H1976">
        <v>482.43559278104601</v>
      </c>
      <c r="I1976">
        <v>476.99666929698287</v>
      </c>
      <c r="J1976">
        <v>482.03560943018351</v>
      </c>
      <c r="K1976">
        <v>483.08191501086912</v>
      </c>
    </row>
    <row r="1977" spans="1:11" x14ac:dyDescent="0.25">
      <c r="A1977">
        <v>6</v>
      </c>
      <c r="B1977" t="s">
        <v>5</v>
      </c>
      <c r="C1977">
        <v>8</v>
      </c>
      <c r="D1977">
        <v>474.45304313889892</v>
      </c>
      <c r="E1977">
        <v>481.0478399354775</v>
      </c>
      <c r="F1977">
        <v>479.18902286418762</v>
      </c>
      <c r="G1977">
        <v>476.92021736831367</v>
      </c>
      <c r="H1977">
        <v>481.99324254319288</v>
      </c>
      <c r="I1977">
        <v>479.98132384522711</v>
      </c>
      <c r="J1977">
        <v>481.34736972128178</v>
      </c>
      <c r="K1977">
        <v>483.24200140126959</v>
      </c>
    </row>
    <row r="1978" spans="1:11" x14ac:dyDescent="0.25">
      <c r="A1978">
        <v>6</v>
      </c>
      <c r="B1978" t="s">
        <v>5</v>
      </c>
      <c r="C1978">
        <v>8</v>
      </c>
      <c r="D1978">
        <v>476.41101268604058</v>
      </c>
      <c r="E1978">
        <v>481.66061905557359</v>
      </c>
      <c r="F1978">
        <v>474.84588731514373</v>
      </c>
      <c r="G1978">
        <v>479.5188912640827</v>
      </c>
      <c r="H1978">
        <v>481.99471643566358</v>
      </c>
      <c r="I1978">
        <v>480.60747720494697</v>
      </c>
      <c r="J1978">
        <v>481.20903048305632</v>
      </c>
      <c r="K1978">
        <v>483.13400853982301</v>
      </c>
    </row>
    <row r="1979" spans="1:11" x14ac:dyDescent="0.25">
      <c r="A1979">
        <v>6</v>
      </c>
      <c r="B1979" t="s">
        <v>5</v>
      </c>
      <c r="C1979">
        <v>8</v>
      </c>
      <c r="D1979">
        <v>471.34832957950408</v>
      </c>
      <c r="E1979">
        <v>480.17075990272292</v>
      </c>
      <c r="F1979">
        <v>477.34034460500942</v>
      </c>
      <c r="G1979">
        <v>475.21014055119451</v>
      </c>
      <c r="H1979">
        <v>483.15911777066037</v>
      </c>
      <c r="I1979">
        <v>479.88190731995911</v>
      </c>
      <c r="J1979">
        <v>479.58497488138829</v>
      </c>
      <c r="K1979">
        <v>483.25137168665321</v>
      </c>
    </row>
    <row r="1980" spans="1:11" x14ac:dyDescent="0.25">
      <c r="A1980">
        <v>6</v>
      </c>
      <c r="B1980" t="s">
        <v>5</v>
      </c>
      <c r="C1980">
        <v>8</v>
      </c>
      <c r="D1980">
        <v>476.82165140483369</v>
      </c>
      <c r="E1980">
        <v>482.88657439279478</v>
      </c>
      <c r="F1980">
        <v>479.71084750917709</v>
      </c>
      <c r="G1980">
        <v>479.76437160718848</v>
      </c>
      <c r="H1980">
        <v>482.2600726982173</v>
      </c>
      <c r="I1980">
        <v>477.27004586565852</v>
      </c>
      <c r="J1980">
        <v>480.70768132193092</v>
      </c>
      <c r="K1980">
        <v>483.09832442288422</v>
      </c>
    </row>
    <row r="1981" spans="1:11" x14ac:dyDescent="0.25">
      <c r="A1981">
        <v>6</v>
      </c>
      <c r="B1981" t="s">
        <v>5</v>
      </c>
      <c r="C1981">
        <v>8</v>
      </c>
      <c r="D1981">
        <v>477.03697141980228</v>
      </c>
      <c r="E1981">
        <v>482.06680516541002</v>
      </c>
      <c r="F1981">
        <v>474.94649484965908</v>
      </c>
      <c r="G1981">
        <v>476.40582714147939</v>
      </c>
      <c r="H1981">
        <v>482.18953902041858</v>
      </c>
      <c r="I1981">
        <v>477.23271492319031</v>
      </c>
      <c r="J1981">
        <v>479.48490654084691</v>
      </c>
      <c r="K1981">
        <v>481.96712324679191</v>
      </c>
    </row>
    <row r="1982" spans="1:11" x14ac:dyDescent="0.25">
      <c r="A1982">
        <v>7</v>
      </c>
      <c r="B1982" t="s">
        <v>5</v>
      </c>
      <c r="C1982">
        <v>8</v>
      </c>
      <c r="D1982">
        <v>2308.5703578555972</v>
      </c>
      <c r="E1982">
        <v>2333.9736439049939</v>
      </c>
      <c r="F1982">
        <v>2331.657263936901</v>
      </c>
      <c r="G1982">
        <v>2328.2820698755581</v>
      </c>
      <c r="H1982">
        <v>2333.3346389796279</v>
      </c>
      <c r="I1982">
        <v>2329.4048184382359</v>
      </c>
      <c r="J1982">
        <v>2333.183341903833</v>
      </c>
      <c r="K1982">
        <v>2335.0633866795602</v>
      </c>
    </row>
    <row r="1983" spans="1:11" x14ac:dyDescent="0.25">
      <c r="A1983">
        <v>7</v>
      </c>
      <c r="B1983" t="s">
        <v>5</v>
      </c>
      <c r="C1983">
        <v>8</v>
      </c>
      <c r="D1983">
        <v>2328.536948044894</v>
      </c>
      <c r="E1983">
        <v>2334.1752741307009</v>
      </c>
      <c r="F1983">
        <v>2327.3990243706771</v>
      </c>
      <c r="G1983">
        <v>2327.8269268927029</v>
      </c>
      <c r="H1983">
        <v>2336.8848596586822</v>
      </c>
      <c r="I1983">
        <v>2329.794855459279</v>
      </c>
      <c r="J1983">
        <v>2332.3232425351412</v>
      </c>
      <c r="K1983">
        <v>2336.4714341587478</v>
      </c>
    </row>
    <row r="1984" spans="1:11" x14ac:dyDescent="0.25">
      <c r="A1984">
        <v>7</v>
      </c>
      <c r="B1984" t="s">
        <v>5</v>
      </c>
      <c r="C1984">
        <v>8</v>
      </c>
      <c r="D1984">
        <v>2313.4055784894349</v>
      </c>
      <c r="E1984">
        <v>2334.908100486608</v>
      </c>
      <c r="F1984">
        <v>2329.834535153027</v>
      </c>
      <c r="G1984">
        <v>2323.8734519919949</v>
      </c>
      <c r="H1984">
        <v>2335.0477297020789</v>
      </c>
      <c r="I1984">
        <v>2332.090914454478</v>
      </c>
      <c r="J1984">
        <v>2329.1087428937999</v>
      </c>
      <c r="K1984">
        <v>2331.1202664364901</v>
      </c>
    </row>
    <row r="1985" spans="1:11" x14ac:dyDescent="0.25">
      <c r="A1985">
        <v>7</v>
      </c>
      <c r="B1985" t="s">
        <v>5</v>
      </c>
      <c r="C1985">
        <v>8</v>
      </c>
      <c r="D1985">
        <v>2331.2380616591331</v>
      </c>
      <c r="E1985">
        <v>2335.5506055477099</v>
      </c>
      <c r="F1985">
        <v>2332.0099405880742</v>
      </c>
      <c r="G1985">
        <v>2318.646817957911</v>
      </c>
      <c r="H1985">
        <v>2336.0798869813589</v>
      </c>
      <c r="I1985">
        <v>2331.3571199526141</v>
      </c>
      <c r="J1985">
        <v>2326.1622591204618</v>
      </c>
      <c r="K1985">
        <v>2336.0882170518748</v>
      </c>
    </row>
    <row r="1986" spans="1:11" x14ac:dyDescent="0.25">
      <c r="A1986">
        <v>7</v>
      </c>
      <c r="B1986" t="s">
        <v>5</v>
      </c>
      <c r="C1986">
        <v>8</v>
      </c>
      <c r="D1986">
        <v>2328.757802743602</v>
      </c>
      <c r="E1986">
        <v>2336.437856475256</v>
      </c>
      <c r="F1986">
        <v>2332.9287632165419</v>
      </c>
      <c r="G1986">
        <v>2319.3951014129502</v>
      </c>
      <c r="H1986">
        <v>2333.8773651099218</v>
      </c>
      <c r="I1986">
        <v>2329.2524311096881</v>
      </c>
      <c r="J1986">
        <v>2331.1380381624049</v>
      </c>
      <c r="K1986">
        <v>2332.8798850943149</v>
      </c>
    </row>
    <row r="1987" spans="1:11" x14ac:dyDescent="0.25">
      <c r="A1987">
        <v>7</v>
      </c>
      <c r="B1987" t="s">
        <v>5</v>
      </c>
      <c r="C1987">
        <v>8</v>
      </c>
      <c r="D1987">
        <v>2318.8562577699659</v>
      </c>
      <c r="E1987">
        <v>2334.1085355887308</v>
      </c>
      <c r="F1987">
        <v>2321.0493783967622</v>
      </c>
      <c r="G1987">
        <v>2326.0166889966499</v>
      </c>
      <c r="H1987">
        <v>2334.166279805982</v>
      </c>
      <c r="I1987">
        <v>2328.1461445835421</v>
      </c>
      <c r="J1987">
        <v>2330.8086952053941</v>
      </c>
      <c r="K1987">
        <v>2336.9670444846261</v>
      </c>
    </row>
    <row r="1988" spans="1:11" x14ac:dyDescent="0.25">
      <c r="A1988">
        <v>7</v>
      </c>
      <c r="B1988" t="s">
        <v>5</v>
      </c>
      <c r="C1988">
        <v>8</v>
      </c>
      <c r="D1988">
        <v>2322.5459809134431</v>
      </c>
      <c r="E1988">
        <v>2327.1004546328882</v>
      </c>
      <c r="F1988">
        <v>2331.6818812143561</v>
      </c>
      <c r="G1988">
        <v>2320.3336618747098</v>
      </c>
      <c r="H1988">
        <v>2336.052497316196</v>
      </c>
      <c r="I1988">
        <v>2328.2565147127202</v>
      </c>
      <c r="J1988">
        <v>2332.903673910133</v>
      </c>
      <c r="K1988">
        <v>2336.061411668084</v>
      </c>
    </row>
    <row r="1989" spans="1:11" x14ac:dyDescent="0.25">
      <c r="A1989">
        <v>7</v>
      </c>
      <c r="B1989" t="s">
        <v>5</v>
      </c>
      <c r="C1989">
        <v>8</v>
      </c>
      <c r="D1989">
        <v>2328.3709968895919</v>
      </c>
      <c r="E1989">
        <v>2334.3195681798852</v>
      </c>
      <c r="F1989">
        <v>2321.9673309625791</v>
      </c>
      <c r="G1989">
        <v>2327.3860244244388</v>
      </c>
      <c r="H1989">
        <v>2334.5227380332049</v>
      </c>
      <c r="I1989">
        <v>2328.5719321335259</v>
      </c>
      <c r="J1989">
        <v>2319.1238196826312</v>
      </c>
      <c r="K1989">
        <v>2336.8703670439759</v>
      </c>
    </row>
    <row r="1990" spans="1:11" x14ac:dyDescent="0.25">
      <c r="A1990">
        <v>7</v>
      </c>
      <c r="B1990" t="s">
        <v>5</v>
      </c>
      <c r="C1990">
        <v>8</v>
      </c>
      <c r="D1990">
        <v>2319.0145334739941</v>
      </c>
      <c r="E1990">
        <v>2334.40321891752</v>
      </c>
      <c r="F1990">
        <v>2328.8905641237802</v>
      </c>
      <c r="G1990">
        <v>2318.5895192952839</v>
      </c>
      <c r="H1990">
        <v>2336.0582609247899</v>
      </c>
      <c r="I1990">
        <v>2329.8563710480512</v>
      </c>
      <c r="J1990">
        <v>2326.1977922174228</v>
      </c>
      <c r="K1990">
        <v>2329.5122785707331</v>
      </c>
    </row>
    <row r="1991" spans="1:11" x14ac:dyDescent="0.25">
      <c r="A1991">
        <v>7</v>
      </c>
      <c r="B1991" t="s">
        <v>5</v>
      </c>
      <c r="C1991">
        <v>8</v>
      </c>
      <c r="D1991">
        <v>2330.4883337764172</v>
      </c>
      <c r="E1991">
        <v>2328.128570923875</v>
      </c>
      <c r="F1991">
        <v>2324.098755691216</v>
      </c>
      <c r="G1991">
        <v>2318.8302226528681</v>
      </c>
      <c r="H1991">
        <v>2334.8317810543349</v>
      </c>
      <c r="I1991">
        <v>2325.8261702512309</v>
      </c>
      <c r="J1991">
        <v>2335.3547257788541</v>
      </c>
      <c r="K1991">
        <v>2335.5331091496678</v>
      </c>
    </row>
    <row r="1992" spans="1:11" x14ac:dyDescent="0.25">
      <c r="A1992">
        <v>7</v>
      </c>
      <c r="B1992" t="s">
        <v>5</v>
      </c>
      <c r="C1992">
        <v>8</v>
      </c>
      <c r="D1992">
        <v>2323.5752994688892</v>
      </c>
      <c r="E1992">
        <v>2335.5352869479998</v>
      </c>
      <c r="F1992">
        <v>2317.2592730292281</v>
      </c>
      <c r="G1992">
        <v>2328.137945741873</v>
      </c>
      <c r="H1992">
        <v>2335.3822353173991</v>
      </c>
      <c r="I1992">
        <v>2325.686600274068</v>
      </c>
      <c r="J1992">
        <v>2334.444310639306</v>
      </c>
      <c r="K1992">
        <v>2330.4325078348361</v>
      </c>
    </row>
    <row r="1993" spans="1:11" x14ac:dyDescent="0.25">
      <c r="A1993">
        <v>7</v>
      </c>
      <c r="B1993" t="s">
        <v>5</v>
      </c>
      <c r="C1993">
        <v>8</v>
      </c>
      <c r="D1993">
        <v>2332.4593028063482</v>
      </c>
      <c r="E1993">
        <v>2331.6713043889472</v>
      </c>
      <c r="F1993">
        <v>2329.6706667160388</v>
      </c>
      <c r="G1993">
        <v>2326.5327145072779</v>
      </c>
      <c r="H1993">
        <v>2334.9356590714938</v>
      </c>
      <c r="I1993">
        <v>2334.4645807216039</v>
      </c>
      <c r="J1993">
        <v>2330.8092038966788</v>
      </c>
      <c r="K1993">
        <v>2332.9352209820681</v>
      </c>
    </row>
    <row r="1994" spans="1:11" x14ac:dyDescent="0.25">
      <c r="A1994">
        <v>7</v>
      </c>
      <c r="B1994" t="s">
        <v>5</v>
      </c>
      <c r="C1994">
        <v>8</v>
      </c>
      <c r="D1994">
        <v>2320.8172339385451</v>
      </c>
      <c r="E1994">
        <v>2335.1085253521869</v>
      </c>
      <c r="F1994">
        <v>2325.1822852122082</v>
      </c>
      <c r="G1994">
        <v>2319.3038206676879</v>
      </c>
      <c r="H1994">
        <v>2333.4500061557569</v>
      </c>
      <c r="I1994">
        <v>2327.424164686387</v>
      </c>
      <c r="J1994">
        <v>2322.8897023701161</v>
      </c>
      <c r="K1994">
        <v>2335.6641125865199</v>
      </c>
    </row>
    <row r="1995" spans="1:11" x14ac:dyDescent="0.25">
      <c r="A1995">
        <v>7</v>
      </c>
      <c r="B1995" t="s">
        <v>5</v>
      </c>
      <c r="C1995">
        <v>8</v>
      </c>
      <c r="D1995">
        <v>2309.8684940238618</v>
      </c>
      <c r="E1995">
        <v>2336.1020163819021</v>
      </c>
      <c r="F1995">
        <v>2329.704491264943</v>
      </c>
      <c r="G1995">
        <v>2332.446376634337</v>
      </c>
      <c r="H1995">
        <v>2336.4619440463921</v>
      </c>
      <c r="I1995">
        <v>2328.508799128665</v>
      </c>
      <c r="J1995">
        <v>2324.5356007490468</v>
      </c>
      <c r="K1995">
        <v>2337.0301195637771</v>
      </c>
    </row>
    <row r="1996" spans="1:11" x14ac:dyDescent="0.25">
      <c r="A1996">
        <v>7</v>
      </c>
      <c r="B1996" t="s">
        <v>5</v>
      </c>
      <c r="C1996">
        <v>8</v>
      </c>
      <c r="D1996">
        <v>2314.9717662044191</v>
      </c>
      <c r="E1996">
        <v>2335.331885668365</v>
      </c>
      <c r="F1996">
        <v>2319.3074864265768</v>
      </c>
      <c r="G1996">
        <v>2326.6825832000332</v>
      </c>
      <c r="H1996">
        <v>2334.7334955907359</v>
      </c>
      <c r="I1996">
        <v>2329.1868056044318</v>
      </c>
      <c r="J1996">
        <v>2323.7395602646552</v>
      </c>
      <c r="K1996">
        <v>2335.8195317399091</v>
      </c>
    </row>
    <row r="1997" spans="1:11" x14ac:dyDescent="0.25">
      <c r="A1997">
        <v>7</v>
      </c>
      <c r="B1997" t="s">
        <v>5</v>
      </c>
      <c r="C1997">
        <v>8</v>
      </c>
      <c r="D1997">
        <v>2324.2186053927649</v>
      </c>
      <c r="E1997">
        <v>2333.830181563465</v>
      </c>
      <c r="F1997">
        <v>2325.3108482173402</v>
      </c>
      <c r="G1997">
        <v>2327.5268882758951</v>
      </c>
      <c r="H1997">
        <v>2336.8376188787029</v>
      </c>
      <c r="I1997">
        <v>2329.526487596007</v>
      </c>
      <c r="J1997">
        <v>2330.4034726018231</v>
      </c>
      <c r="K1997">
        <v>2336.2552581908421</v>
      </c>
    </row>
    <row r="1998" spans="1:11" x14ac:dyDescent="0.25">
      <c r="A1998">
        <v>7</v>
      </c>
      <c r="B1998" t="s">
        <v>5</v>
      </c>
      <c r="C1998">
        <v>8</v>
      </c>
      <c r="D1998">
        <v>2307.9688970382208</v>
      </c>
      <c r="E1998">
        <v>2335.1969692617681</v>
      </c>
      <c r="F1998">
        <v>2322.3884357177708</v>
      </c>
      <c r="G1998">
        <v>2332.762028590811</v>
      </c>
      <c r="H1998">
        <v>2335.2126617615322</v>
      </c>
      <c r="I1998">
        <v>2328.4363237450762</v>
      </c>
      <c r="J1998">
        <v>2336.0038768578279</v>
      </c>
      <c r="K1998">
        <v>2337.1766616130772</v>
      </c>
    </row>
    <row r="1999" spans="1:11" x14ac:dyDescent="0.25">
      <c r="A1999">
        <v>7</v>
      </c>
      <c r="B1999" t="s">
        <v>5</v>
      </c>
      <c r="C1999">
        <v>8</v>
      </c>
      <c r="D1999">
        <v>2307.1758790425301</v>
      </c>
      <c r="E1999">
        <v>2334.4252860809138</v>
      </c>
      <c r="F1999">
        <v>2323.265252259569</v>
      </c>
      <c r="G1999">
        <v>2319.4812571938342</v>
      </c>
      <c r="H1999">
        <v>2334.4597391047928</v>
      </c>
      <c r="I1999">
        <v>2328.7809369613828</v>
      </c>
      <c r="J1999">
        <v>2330.5600753665231</v>
      </c>
      <c r="K1999">
        <v>2335.9558362752391</v>
      </c>
    </row>
    <row r="2000" spans="1:11" x14ac:dyDescent="0.25">
      <c r="A2000">
        <v>7</v>
      </c>
      <c r="B2000" t="s">
        <v>5</v>
      </c>
      <c r="C2000">
        <v>8</v>
      </c>
      <c r="D2000">
        <v>2324.2431668538939</v>
      </c>
      <c r="E2000">
        <v>2331.0014378024539</v>
      </c>
      <c r="F2000">
        <v>2326.0573228965759</v>
      </c>
      <c r="G2000">
        <v>2325.584266522902</v>
      </c>
      <c r="H2000">
        <v>2333.4974660763069</v>
      </c>
      <c r="I2000">
        <v>2330.499058357138</v>
      </c>
      <c r="J2000">
        <v>2326.4791838159099</v>
      </c>
      <c r="K2000">
        <v>2333.7255476221249</v>
      </c>
    </row>
    <row r="2001" spans="1:11" x14ac:dyDescent="0.25">
      <c r="A2001">
        <v>7</v>
      </c>
      <c r="B2001" t="s">
        <v>5</v>
      </c>
      <c r="C2001">
        <v>8</v>
      </c>
      <c r="D2001">
        <v>2317.1689770259459</v>
      </c>
      <c r="E2001">
        <v>2331.034465579161</v>
      </c>
      <c r="F2001">
        <v>2324.9555505928211</v>
      </c>
      <c r="G2001">
        <v>2323.7165639425189</v>
      </c>
      <c r="H2001">
        <v>2334.4939810066298</v>
      </c>
      <c r="I2001">
        <v>2326.9776749567091</v>
      </c>
      <c r="J2001">
        <v>2326.2864199247538</v>
      </c>
      <c r="K2001">
        <v>2336.1595912107341</v>
      </c>
    </row>
    <row r="2002" spans="1:11" x14ac:dyDescent="0.25">
      <c r="A2002">
        <v>7</v>
      </c>
      <c r="B2002" t="s">
        <v>5</v>
      </c>
      <c r="C2002">
        <v>8</v>
      </c>
      <c r="D2002">
        <v>2322.7312202963499</v>
      </c>
      <c r="E2002">
        <v>2335.7266997360312</v>
      </c>
      <c r="F2002">
        <v>2319.8819681484019</v>
      </c>
      <c r="G2002">
        <v>2324.1832520728499</v>
      </c>
      <c r="H2002">
        <v>2336.023369985202</v>
      </c>
      <c r="I2002">
        <v>2330.0699304349159</v>
      </c>
      <c r="J2002">
        <v>2323.9632107850589</v>
      </c>
      <c r="K2002">
        <v>2335.6981460780398</v>
      </c>
    </row>
    <row r="2003" spans="1:11" x14ac:dyDescent="0.25">
      <c r="A2003">
        <v>7</v>
      </c>
      <c r="B2003" t="s">
        <v>5</v>
      </c>
      <c r="C2003">
        <v>8</v>
      </c>
      <c r="D2003">
        <v>2310.785353773661</v>
      </c>
      <c r="E2003">
        <v>2335.6875966745479</v>
      </c>
      <c r="F2003">
        <v>2327.74199177422</v>
      </c>
      <c r="G2003">
        <v>2322.7568010240989</v>
      </c>
      <c r="H2003">
        <v>2336.6422096146111</v>
      </c>
      <c r="I2003">
        <v>2332.3156581769008</v>
      </c>
      <c r="J2003">
        <v>2326.7177390170168</v>
      </c>
      <c r="K2003">
        <v>2332.8592448702002</v>
      </c>
    </row>
    <row r="2004" spans="1:11" x14ac:dyDescent="0.25">
      <c r="A2004">
        <v>7</v>
      </c>
      <c r="B2004" t="s">
        <v>5</v>
      </c>
      <c r="C2004">
        <v>8</v>
      </c>
      <c r="D2004">
        <v>2318.193460361455</v>
      </c>
      <c r="E2004">
        <v>2336.215509560825</v>
      </c>
      <c r="F2004">
        <v>2327.4233291647352</v>
      </c>
      <c r="G2004">
        <v>2329.910233588329</v>
      </c>
      <c r="H2004">
        <v>2336.7591534834</v>
      </c>
      <c r="I2004">
        <v>2328.28914523094</v>
      </c>
      <c r="J2004">
        <v>2332.5184665705751</v>
      </c>
      <c r="K2004">
        <v>2336.1855443955828</v>
      </c>
    </row>
    <row r="2005" spans="1:11" x14ac:dyDescent="0.25">
      <c r="A2005">
        <v>7</v>
      </c>
      <c r="B2005" t="s">
        <v>5</v>
      </c>
      <c r="C2005">
        <v>8</v>
      </c>
      <c r="D2005">
        <v>2304.6142081509861</v>
      </c>
      <c r="E2005">
        <v>2327.1678553768579</v>
      </c>
      <c r="F2005">
        <v>2325.8647456626309</v>
      </c>
      <c r="G2005">
        <v>2328.1499465716688</v>
      </c>
      <c r="H2005">
        <v>2336.2343577814222</v>
      </c>
      <c r="I2005">
        <v>2332.1217373809609</v>
      </c>
      <c r="J2005">
        <v>2329.6569888541981</v>
      </c>
      <c r="K2005">
        <v>2335.9501734846572</v>
      </c>
    </row>
    <row r="2006" spans="1:11" x14ac:dyDescent="0.25">
      <c r="A2006">
        <v>7</v>
      </c>
      <c r="B2006" t="s">
        <v>5</v>
      </c>
      <c r="C2006">
        <v>8</v>
      </c>
      <c r="D2006">
        <v>2322.8440854486489</v>
      </c>
      <c r="E2006">
        <v>2333.405152821545</v>
      </c>
      <c r="F2006">
        <v>2323.7296900707129</v>
      </c>
      <c r="G2006">
        <v>2325.722226339054</v>
      </c>
      <c r="H2006">
        <v>2336.5462585910668</v>
      </c>
      <c r="I2006">
        <v>2333.3844524651968</v>
      </c>
      <c r="J2006">
        <v>2330.5237778862211</v>
      </c>
      <c r="K2006">
        <v>2335.1311679871869</v>
      </c>
    </row>
    <row r="2007" spans="1:11" x14ac:dyDescent="0.25">
      <c r="A2007">
        <v>7</v>
      </c>
      <c r="B2007" t="s">
        <v>5</v>
      </c>
      <c r="C2007">
        <v>8</v>
      </c>
      <c r="D2007">
        <v>2321.543127385969</v>
      </c>
      <c r="E2007">
        <v>2333.4403047623468</v>
      </c>
      <c r="F2007">
        <v>2333.6752689305422</v>
      </c>
      <c r="G2007">
        <v>2328.826919636856</v>
      </c>
      <c r="H2007">
        <v>2336.7519030415101</v>
      </c>
      <c r="I2007">
        <v>2329.5609175902741</v>
      </c>
      <c r="J2007">
        <v>2333.264474343312</v>
      </c>
      <c r="K2007">
        <v>2335.385821407488</v>
      </c>
    </row>
    <row r="2008" spans="1:11" x14ac:dyDescent="0.25">
      <c r="A2008">
        <v>7</v>
      </c>
      <c r="B2008" t="s">
        <v>5</v>
      </c>
      <c r="C2008">
        <v>8</v>
      </c>
      <c r="D2008">
        <v>2332.6871417657549</v>
      </c>
      <c r="E2008">
        <v>2334.457236576076</v>
      </c>
      <c r="F2008">
        <v>2331.3238968343999</v>
      </c>
      <c r="G2008">
        <v>2319.123939021079</v>
      </c>
      <c r="H2008">
        <v>2336.2587196344321</v>
      </c>
      <c r="I2008">
        <v>2330.4284966232049</v>
      </c>
      <c r="J2008">
        <v>2327.5992503396519</v>
      </c>
      <c r="K2008">
        <v>2335.6639709698011</v>
      </c>
    </row>
    <row r="2009" spans="1:11" x14ac:dyDescent="0.25">
      <c r="A2009">
        <v>7</v>
      </c>
      <c r="B2009" t="s">
        <v>5</v>
      </c>
      <c r="C2009">
        <v>8</v>
      </c>
      <c r="D2009">
        <v>2320.5549515802231</v>
      </c>
      <c r="E2009">
        <v>2329.753269983401</v>
      </c>
      <c r="F2009">
        <v>2321.6312385480128</v>
      </c>
      <c r="G2009">
        <v>2323.8181117350459</v>
      </c>
      <c r="H2009">
        <v>2335.0642392488239</v>
      </c>
      <c r="I2009">
        <v>2328.6680732539521</v>
      </c>
      <c r="J2009">
        <v>2310.2340396325949</v>
      </c>
      <c r="K2009">
        <v>2336.9347631597961</v>
      </c>
    </row>
    <row r="2010" spans="1:11" x14ac:dyDescent="0.25">
      <c r="A2010">
        <v>7</v>
      </c>
      <c r="B2010" t="s">
        <v>5</v>
      </c>
      <c r="C2010">
        <v>8</v>
      </c>
      <c r="D2010">
        <v>2317.0986300136842</v>
      </c>
      <c r="E2010">
        <v>2327.913307035195</v>
      </c>
      <c r="F2010">
        <v>2318.2710319580319</v>
      </c>
      <c r="G2010">
        <v>2326.8228700284112</v>
      </c>
      <c r="H2010">
        <v>2335.9376406569459</v>
      </c>
      <c r="I2010">
        <v>2325.3412586900072</v>
      </c>
      <c r="J2010">
        <v>2335.1790327928611</v>
      </c>
      <c r="K2010">
        <v>2336.2045952202288</v>
      </c>
    </row>
    <row r="2011" spans="1:11" x14ac:dyDescent="0.25">
      <c r="A2011">
        <v>7</v>
      </c>
      <c r="B2011" t="s">
        <v>5</v>
      </c>
      <c r="C2011">
        <v>8</v>
      </c>
      <c r="D2011">
        <v>2307.4867811446311</v>
      </c>
      <c r="E2011">
        <v>2336.0626285635772</v>
      </c>
      <c r="F2011">
        <v>2326.2853340821111</v>
      </c>
      <c r="G2011">
        <v>2317.1756863321239</v>
      </c>
      <c r="H2011">
        <v>2336.9677329723031</v>
      </c>
      <c r="I2011">
        <v>2327.0131911145299</v>
      </c>
      <c r="J2011">
        <v>2327.692508805917</v>
      </c>
      <c r="K2011">
        <v>2333.8209283127239</v>
      </c>
    </row>
    <row r="2012" spans="1:11" x14ac:dyDescent="0.25">
      <c r="A2012">
        <v>8</v>
      </c>
      <c r="B2012" t="s">
        <v>5</v>
      </c>
      <c r="C2012">
        <v>8</v>
      </c>
      <c r="D2012">
        <v>535.29827372117927</v>
      </c>
      <c r="E2012">
        <v>552.63687332853146</v>
      </c>
      <c r="F2012">
        <v>547.29956046796781</v>
      </c>
      <c r="G2012">
        <v>547.5688099213902</v>
      </c>
      <c r="H2012">
        <v>554.14069943633888</v>
      </c>
      <c r="I2012">
        <v>551.73318220437011</v>
      </c>
      <c r="J2012">
        <v>551.41737416777403</v>
      </c>
      <c r="K2012">
        <v>554.56475935384947</v>
      </c>
    </row>
    <row r="2013" spans="1:11" x14ac:dyDescent="0.25">
      <c r="A2013">
        <v>8</v>
      </c>
      <c r="B2013" t="s">
        <v>5</v>
      </c>
      <c r="C2013">
        <v>8</v>
      </c>
      <c r="D2013">
        <v>544.63182497823277</v>
      </c>
      <c r="E2013">
        <v>554.78181773497181</v>
      </c>
      <c r="F2013">
        <v>547.37837836043138</v>
      </c>
      <c r="G2013">
        <v>547.48262971081772</v>
      </c>
      <c r="H2013">
        <v>554.35966568642004</v>
      </c>
      <c r="I2013">
        <v>549.57863225938331</v>
      </c>
      <c r="J2013">
        <v>552.76103758916406</v>
      </c>
      <c r="K2013">
        <v>554.96656711530295</v>
      </c>
    </row>
    <row r="2014" spans="1:11" x14ac:dyDescent="0.25">
      <c r="A2014">
        <v>8</v>
      </c>
      <c r="B2014" t="s">
        <v>5</v>
      </c>
      <c r="C2014">
        <v>8</v>
      </c>
      <c r="D2014">
        <v>538.99936901638489</v>
      </c>
      <c r="E2014">
        <v>554.3230976970035</v>
      </c>
      <c r="F2014">
        <v>547.04847073792894</v>
      </c>
      <c r="G2014">
        <v>549.01598396893087</v>
      </c>
      <c r="H2014">
        <v>554.82645013675619</v>
      </c>
      <c r="I2014">
        <v>549.08263540807673</v>
      </c>
      <c r="J2014">
        <v>551.39399474046218</v>
      </c>
      <c r="K2014">
        <v>554.80680953085209</v>
      </c>
    </row>
    <row r="2015" spans="1:11" x14ac:dyDescent="0.25">
      <c r="A2015">
        <v>8</v>
      </c>
      <c r="B2015" t="s">
        <v>5</v>
      </c>
      <c r="C2015">
        <v>8</v>
      </c>
      <c r="D2015">
        <v>546.38963452475173</v>
      </c>
      <c r="E2015">
        <v>553.69320780741998</v>
      </c>
      <c r="F2015">
        <v>546.98919234040125</v>
      </c>
      <c r="G2015">
        <v>547.99308505767056</v>
      </c>
      <c r="H2015">
        <v>553.4163934483837</v>
      </c>
      <c r="I2015">
        <v>550.96904994133251</v>
      </c>
      <c r="J2015">
        <v>551.71464327217518</v>
      </c>
      <c r="K2015">
        <v>554.53701653944938</v>
      </c>
    </row>
    <row r="2016" spans="1:11" x14ac:dyDescent="0.25">
      <c r="A2016">
        <v>8</v>
      </c>
      <c r="B2016" t="s">
        <v>5</v>
      </c>
      <c r="C2016">
        <v>8</v>
      </c>
      <c r="D2016">
        <v>547.0983605469728</v>
      </c>
      <c r="E2016">
        <v>552.92126538084733</v>
      </c>
      <c r="F2016">
        <v>545.75643152062423</v>
      </c>
      <c r="G2016">
        <v>550.60707344342006</v>
      </c>
      <c r="H2016">
        <v>553.81053109528898</v>
      </c>
      <c r="I2016">
        <v>550.50164791662553</v>
      </c>
      <c r="J2016">
        <v>550.66768883285283</v>
      </c>
      <c r="K2016">
        <v>554.97037644042746</v>
      </c>
    </row>
    <row r="2017" spans="1:11" x14ac:dyDescent="0.25">
      <c r="A2017">
        <v>8</v>
      </c>
      <c r="B2017" t="s">
        <v>5</v>
      </c>
      <c r="C2017">
        <v>8</v>
      </c>
      <c r="D2017">
        <v>540.43890012851466</v>
      </c>
      <c r="E2017">
        <v>553.21423344916298</v>
      </c>
      <c r="F2017">
        <v>549.99775818538933</v>
      </c>
      <c r="G2017">
        <v>547.96536778512723</v>
      </c>
      <c r="H2017">
        <v>554.83044029594419</v>
      </c>
      <c r="I2017">
        <v>550.01993159725191</v>
      </c>
      <c r="J2017">
        <v>551.75896818804483</v>
      </c>
      <c r="K2017">
        <v>554.56418087054851</v>
      </c>
    </row>
    <row r="2018" spans="1:11" x14ac:dyDescent="0.25">
      <c r="A2018">
        <v>8</v>
      </c>
      <c r="B2018" t="s">
        <v>5</v>
      </c>
      <c r="C2018">
        <v>8</v>
      </c>
      <c r="D2018">
        <v>544.20473898363832</v>
      </c>
      <c r="E2018">
        <v>553.07931683482082</v>
      </c>
      <c r="F2018">
        <v>549.00993583162972</v>
      </c>
      <c r="G2018">
        <v>551.54503623918083</v>
      </c>
      <c r="H2018">
        <v>554.40406379419767</v>
      </c>
      <c r="I2018">
        <v>549.13774513024771</v>
      </c>
      <c r="J2018">
        <v>552.65976446458853</v>
      </c>
      <c r="K2018">
        <v>554.93808243790807</v>
      </c>
    </row>
    <row r="2019" spans="1:11" x14ac:dyDescent="0.25">
      <c r="A2019">
        <v>8</v>
      </c>
      <c r="B2019" t="s">
        <v>5</v>
      </c>
      <c r="C2019">
        <v>8</v>
      </c>
      <c r="D2019">
        <v>546.06195294559916</v>
      </c>
      <c r="E2019">
        <v>552.62804946358096</v>
      </c>
      <c r="F2019">
        <v>546.25002165981255</v>
      </c>
      <c r="G2019">
        <v>549.35340344629299</v>
      </c>
      <c r="H2019">
        <v>553.58663245027606</v>
      </c>
      <c r="I2019">
        <v>551.01846296804399</v>
      </c>
      <c r="J2019">
        <v>550.45663452418319</v>
      </c>
      <c r="K2019">
        <v>554.95496093335839</v>
      </c>
    </row>
    <row r="2020" spans="1:11" x14ac:dyDescent="0.25">
      <c r="A2020">
        <v>8</v>
      </c>
      <c r="B2020" t="s">
        <v>5</v>
      </c>
      <c r="C2020">
        <v>8</v>
      </c>
      <c r="D2020">
        <v>538.40551868492037</v>
      </c>
      <c r="E2020">
        <v>552.89548454741805</v>
      </c>
      <c r="F2020">
        <v>551.88667454535516</v>
      </c>
      <c r="G2020">
        <v>547.65910624835465</v>
      </c>
      <c r="H2020">
        <v>553.78918846297438</v>
      </c>
      <c r="I2020">
        <v>549.37803494551804</v>
      </c>
      <c r="J2020">
        <v>548.03023038188371</v>
      </c>
      <c r="K2020">
        <v>554.35906667467623</v>
      </c>
    </row>
    <row r="2021" spans="1:11" x14ac:dyDescent="0.25">
      <c r="A2021">
        <v>8</v>
      </c>
      <c r="B2021" t="s">
        <v>5</v>
      </c>
      <c r="C2021">
        <v>8</v>
      </c>
      <c r="D2021">
        <v>547.428165953242</v>
      </c>
      <c r="E2021">
        <v>550.42613301159531</v>
      </c>
      <c r="F2021">
        <v>551.23543117581596</v>
      </c>
      <c r="G2021">
        <v>545.85378946659068</v>
      </c>
      <c r="H2021">
        <v>554.14033022002616</v>
      </c>
      <c r="I2021">
        <v>551.34257933532717</v>
      </c>
      <c r="J2021">
        <v>553.7562040577975</v>
      </c>
      <c r="K2021">
        <v>554.96213072809132</v>
      </c>
    </row>
    <row r="2022" spans="1:11" x14ac:dyDescent="0.25">
      <c r="A2022">
        <v>8</v>
      </c>
      <c r="B2022" t="s">
        <v>5</v>
      </c>
      <c r="C2022">
        <v>8</v>
      </c>
      <c r="D2022">
        <v>549.20862656072529</v>
      </c>
      <c r="E2022">
        <v>554.2926154529838</v>
      </c>
      <c r="F2022">
        <v>548.70329670259923</v>
      </c>
      <c r="G2022">
        <v>550.94665744241775</v>
      </c>
      <c r="H2022">
        <v>554.10714162986403</v>
      </c>
      <c r="I2022">
        <v>550.48551436554328</v>
      </c>
      <c r="J2022">
        <v>552.39431771724185</v>
      </c>
      <c r="K2022">
        <v>554.97686191438152</v>
      </c>
    </row>
    <row r="2023" spans="1:11" x14ac:dyDescent="0.25">
      <c r="A2023">
        <v>8</v>
      </c>
      <c r="B2023" t="s">
        <v>5</v>
      </c>
      <c r="C2023">
        <v>8</v>
      </c>
      <c r="D2023">
        <v>547.42839018559357</v>
      </c>
      <c r="E2023">
        <v>552.08462238559196</v>
      </c>
      <c r="F2023">
        <v>548.471154025602</v>
      </c>
      <c r="G2023">
        <v>548.61206901125581</v>
      </c>
      <c r="H2023">
        <v>554.43693192229102</v>
      </c>
      <c r="I2023">
        <v>549.60380911750246</v>
      </c>
      <c r="J2023">
        <v>549.71609004847653</v>
      </c>
      <c r="K2023">
        <v>554.73322443994778</v>
      </c>
    </row>
    <row r="2024" spans="1:11" x14ac:dyDescent="0.25">
      <c r="A2024">
        <v>8</v>
      </c>
      <c r="B2024" t="s">
        <v>5</v>
      </c>
      <c r="C2024">
        <v>8</v>
      </c>
      <c r="D2024">
        <v>548.78367239515228</v>
      </c>
      <c r="E2024">
        <v>552.99495250181099</v>
      </c>
      <c r="F2024">
        <v>549.77012088055108</v>
      </c>
      <c r="G2024">
        <v>548.66011504053927</v>
      </c>
      <c r="H2024">
        <v>553.44052847118553</v>
      </c>
      <c r="I2024">
        <v>549.90823066553105</v>
      </c>
      <c r="J2024">
        <v>552.00652859830404</v>
      </c>
      <c r="K2024">
        <v>554.61964714165947</v>
      </c>
    </row>
    <row r="2025" spans="1:11" x14ac:dyDescent="0.25">
      <c r="A2025">
        <v>8</v>
      </c>
      <c r="B2025" t="s">
        <v>5</v>
      </c>
      <c r="C2025">
        <v>8</v>
      </c>
      <c r="D2025">
        <v>542.48168469723589</v>
      </c>
      <c r="E2025">
        <v>551.44796216655391</v>
      </c>
      <c r="F2025">
        <v>547.56237131463251</v>
      </c>
      <c r="G2025">
        <v>551.62561368328022</v>
      </c>
      <c r="H2025">
        <v>554.94272015663898</v>
      </c>
      <c r="I2025">
        <v>549.64819183075042</v>
      </c>
      <c r="J2025">
        <v>552.6437131634633</v>
      </c>
      <c r="K2025">
        <v>554.04936863347791</v>
      </c>
    </row>
    <row r="2026" spans="1:11" x14ac:dyDescent="0.25">
      <c r="A2026">
        <v>8</v>
      </c>
      <c r="B2026" t="s">
        <v>5</v>
      </c>
      <c r="C2026">
        <v>8</v>
      </c>
      <c r="D2026">
        <v>545.86521885835748</v>
      </c>
      <c r="E2026">
        <v>553.49590084185888</v>
      </c>
      <c r="F2026">
        <v>548.74427861207391</v>
      </c>
      <c r="G2026">
        <v>549.0552175243356</v>
      </c>
      <c r="H2026">
        <v>554.8168204294825</v>
      </c>
      <c r="I2026">
        <v>548.66436925210928</v>
      </c>
      <c r="J2026">
        <v>552.48429696994435</v>
      </c>
      <c r="K2026">
        <v>554.66535848931812</v>
      </c>
    </row>
    <row r="2027" spans="1:11" x14ac:dyDescent="0.25">
      <c r="A2027">
        <v>8</v>
      </c>
      <c r="B2027" t="s">
        <v>5</v>
      </c>
      <c r="C2027">
        <v>8</v>
      </c>
      <c r="D2027">
        <v>548.12685001565865</v>
      </c>
      <c r="E2027">
        <v>552.35859771765956</v>
      </c>
      <c r="F2027">
        <v>546.88749751259206</v>
      </c>
      <c r="G2027">
        <v>549.09175726120895</v>
      </c>
      <c r="H2027">
        <v>553.98124911915897</v>
      </c>
      <c r="I2027">
        <v>551.48953629114976</v>
      </c>
      <c r="J2027">
        <v>552.73887552116162</v>
      </c>
      <c r="K2027">
        <v>554.3830198501912</v>
      </c>
    </row>
    <row r="2028" spans="1:11" x14ac:dyDescent="0.25">
      <c r="A2028">
        <v>8</v>
      </c>
      <c r="B2028" t="s">
        <v>5</v>
      </c>
      <c r="C2028">
        <v>8</v>
      </c>
      <c r="D2028">
        <v>545.44927521233126</v>
      </c>
      <c r="E2028">
        <v>551.6544717771327</v>
      </c>
      <c r="F2028">
        <v>548.59188901744153</v>
      </c>
      <c r="G2028">
        <v>549.28047232684105</v>
      </c>
      <c r="H2028">
        <v>554.5722945381242</v>
      </c>
      <c r="I2028">
        <v>548.68725952771547</v>
      </c>
      <c r="J2028">
        <v>552.99288140022225</v>
      </c>
      <c r="K2028">
        <v>554.94675311486378</v>
      </c>
    </row>
    <row r="2029" spans="1:11" x14ac:dyDescent="0.25">
      <c r="A2029">
        <v>8</v>
      </c>
      <c r="B2029" t="s">
        <v>5</v>
      </c>
      <c r="C2029">
        <v>8</v>
      </c>
      <c r="D2029">
        <v>547.78835991711799</v>
      </c>
      <c r="E2029">
        <v>553.72523118605829</v>
      </c>
      <c r="F2029">
        <v>546.50868710614486</v>
      </c>
      <c r="G2029">
        <v>546.05812190734309</v>
      </c>
      <c r="H2029">
        <v>554.73451036560073</v>
      </c>
      <c r="I2029">
        <v>550.96272771155509</v>
      </c>
      <c r="J2029">
        <v>554.45797204361452</v>
      </c>
      <c r="K2029">
        <v>554.95306446720167</v>
      </c>
    </row>
    <row r="2030" spans="1:11" x14ac:dyDescent="0.25">
      <c r="A2030">
        <v>8</v>
      </c>
      <c r="B2030" t="s">
        <v>5</v>
      </c>
      <c r="C2030">
        <v>8</v>
      </c>
      <c r="D2030">
        <v>547.79213627601166</v>
      </c>
      <c r="E2030">
        <v>552.60267347550348</v>
      </c>
      <c r="F2030">
        <v>547.56600988166883</v>
      </c>
      <c r="G2030">
        <v>551.226120852794</v>
      </c>
      <c r="H2030">
        <v>554.72493882609456</v>
      </c>
      <c r="I2030">
        <v>549.98257836598839</v>
      </c>
      <c r="J2030">
        <v>553.00107029010394</v>
      </c>
      <c r="K2030">
        <v>554.94082254409398</v>
      </c>
    </row>
    <row r="2031" spans="1:11" x14ac:dyDescent="0.25">
      <c r="A2031">
        <v>8</v>
      </c>
      <c r="B2031" t="s">
        <v>5</v>
      </c>
      <c r="C2031">
        <v>8</v>
      </c>
      <c r="D2031">
        <v>547.08093171466453</v>
      </c>
      <c r="E2031">
        <v>553.62904667406144</v>
      </c>
      <c r="F2031">
        <v>546.45675899837602</v>
      </c>
      <c r="G2031">
        <v>549.30888446351651</v>
      </c>
      <c r="H2031">
        <v>553.81089565129093</v>
      </c>
      <c r="I2031">
        <v>549.81046880914414</v>
      </c>
      <c r="J2031">
        <v>549.89378175758759</v>
      </c>
      <c r="K2031">
        <v>554.85735339988355</v>
      </c>
    </row>
    <row r="2032" spans="1:11" x14ac:dyDescent="0.25">
      <c r="A2032">
        <v>8</v>
      </c>
      <c r="B2032" t="s">
        <v>5</v>
      </c>
      <c r="C2032">
        <v>8</v>
      </c>
      <c r="D2032">
        <v>538.88748951193691</v>
      </c>
      <c r="E2032">
        <v>550.75295353309593</v>
      </c>
      <c r="F2032">
        <v>547.26067733321429</v>
      </c>
      <c r="G2032">
        <v>546.69307821149437</v>
      </c>
      <c r="H2032">
        <v>554.42111016751028</v>
      </c>
      <c r="I2032">
        <v>550.87900711501538</v>
      </c>
      <c r="J2032">
        <v>552.72653903086052</v>
      </c>
      <c r="K2032">
        <v>554.82013464246484</v>
      </c>
    </row>
    <row r="2033" spans="1:11" x14ac:dyDescent="0.25">
      <c r="A2033">
        <v>8</v>
      </c>
      <c r="B2033" t="s">
        <v>5</v>
      </c>
      <c r="C2033">
        <v>8</v>
      </c>
      <c r="D2033">
        <v>550.71422550096997</v>
      </c>
      <c r="E2033">
        <v>553.30388181415879</v>
      </c>
      <c r="F2033">
        <v>549.75854259887399</v>
      </c>
      <c r="G2033">
        <v>542.44919123554985</v>
      </c>
      <c r="H2033">
        <v>554.66575062686559</v>
      </c>
      <c r="I2033">
        <v>550.29286551683072</v>
      </c>
      <c r="J2033">
        <v>549.58763263074388</v>
      </c>
      <c r="K2033">
        <v>554.94171848743383</v>
      </c>
    </row>
    <row r="2034" spans="1:11" x14ac:dyDescent="0.25">
      <c r="A2034">
        <v>8</v>
      </c>
      <c r="B2034" t="s">
        <v>5</v>
      </c>
      <c r="C2034">
        <v>8</v>
      </c>
      <c r="D2034">
        <v>545.39585204750779</v>
      </c>
      <c r="E2034">
        <v>552.51004691524963</v>
      </c>
      <c r="F2034">
        <v>544.09443754757478</v>
      </c>
      <c r="G2034">
        <v>547.06462016679723</v>
      </c>
      <c r="H2034">
        <v>554.55190610739623</v>
      </c>
      <c r="I2034">
        <v>548.1027489311731</v>
      </c>
      <c r="J2034">
        <v>553.00398277807858</v>
      </c>
      <c r="K2034">
        <v>554.1223768801741</v>
      </c>
    </row>
    <row r="2035" spans="1:11" x14ac:dyDescent="0.25">
      <c r="A2035">
        <v>8</v>
      </c>
      <c r="B2035" t="s">
        <v>5</v>
      </c>
      <c r="C2035">
        <v>8</v>
      </c>
      <c r="D2035">
        <v>542.62059823829588</v>
      </c>
      <c r="E2035">
        <v>554.28250208147028</v>
      </c>
      <c r="F2035">
        <v>550.17442363525527</v>
      </c>
      <c r="G2035">
        <v>549.81117800208676</v>
      </c>
      <c r="H2035">
        <v>554.88355732364528</v>
      </c>
      <c r="I2035">
        <v>550.73841429221545</v>
      </c>
      <c r="J2035">
        <v>552.41705926196903</v>
      </c>
      <c r="K2035">
        <v>554.64979689006884</v>
      </c>
    </row>
    <row r="2036" spans="1:11" x14ac:dyDescent="0.25">
      <c r="A2036">
        <v>8</v>
      </c>
      <c r="B2036" t="s">
        <v>5</v>
      </c>
      <c r="C2036">
        <v>8</v>
      </c>
      <c r="D2036">
        <v>550.07298249153928</v>
      </c>
      <c r="E2036">
        <v>554.37046203268164</v>
      </c>
      <c r="F2036">
        <v>543.79074054607656</v>
      </c>
      <c r="G2036">
        <v>543.43801766324259</v>
      </c>
      <c r="H2036">
        <v>553.62825018500939</v>
      </c>
      <c r="I2036">
        <v>550.2407532888484</v>
      </c>
      <c r="J2036">
        <v>551.97154866297058</v>
      </c>
      <c r="K2036">
        <v>554.42966574849606</v>
      </c>
    </row>
    <row r="2037" spans="1:11" x14ac:dyDescent="0.25">
      <c r="A2037">
        <v>8</v>
      </c>
      <c r="B2037" t="s">
        <v>5</v>
      </c>
      <c r="C2037">
        <v>8</v>
      </c>
      <c r="D2037">
        <v>549.33979540159726</v>
      </c>
      <c r="E2037">
        <v>553.21343273129139</v>
      </c>
      <c r="F2037">
        <v>550.6722932962042</v>
      </c>
      <c r="G2037">
        <v>549.57073634961705</v>
      </c>
      <c r="H2037">
        <v>554.82813288927412</v>
      </c>
      <c r="I2037">
        <v>549.46399565720628</v>
      </c>
      <c r="J2037">
        <v>553.30680909891225</v>
      </c>
      <c r="K2037">
        <v>554.39282055458261</v>
      </c>
    </row>
    <row r="2038" spans="1:11" x14ac:dyDescent="0.25">
      <c r="A2038">
        <v>8</v>
      </c>
      <c r="B2038" t="s">
        <v>5</v>
      </c>
      <c r="C2038">
        <v>8</v>
      </c>
      <c r="D2038">
        <v>543.7518215410513</v>
      </c>
      <c r="E2038">
        <v>553.05556523651239</v>
      </c>
      <c r="F2038">
        <v>547.0078602507582</v>
      </c>
      <c r="G2038">
        <v>549.19879353460385</v>
      </c>
      <c r="H2038">
        <v>554.86409037028204</v>
      </c>
      <c r="I2038">
        <v>548.95428629526145</v>
      </c>
      <c r="J2038">
        <v>551.18508691492286</v>
      </c>
      <c r="K2038">
        <v>553.86020233641716</v>
      </c>
    </row>
    <row r="2039" spans="1:11" x14ac:dyDescent="0.25">
      <c r="A2039">
        <v>8</v>
      </c>
      <c r="B2039" t="s">
        <v>5</v>
      </c>
      <c r="C2039">
        <v>8</v>
      </c>
      <c r="D2039">
        <v>549.32702643523601</v>
      </c>
      <c r="E2039">
        <v>553.63212656074563</v>
      </c>
      <c r="F2039">
        <v>549.98083762307215</v>
      </c>
      <c r="G2039">
        <v>548.39199075983163</v>
      </c>
      <c r="H2039">
        <v>554.7192169123507</v>
      </c>
      <c r="I2039">
        <v>551.01611639381736</v>
      </c>
      <c r="J2039">
        <v>552.37324802496835</v>
      </c>
      <c r="K2039">
        <v>554.76050796037396</v>
      </c>
    </row>
    <row r="2040" spans="1:11" x14ac:dyDescent="0.25">
      <c r="A2040">
        <v>8</v>
      </c>
      <c r="B2040" t="s">
        <v>5</v>
      </c>
      <c r="C2040">
        <v>8</v>
      </c>
      <c r="D2040">
        <v>546.43003349031721</v>
      </c>
      <c r="E2040">
        <v>553.43411668034446</v>
      </c>
      <c r="F2040">
        <v>546.64175253170242</v>
      </c>
      <c r="G2040">
        <v>549.45324279911472</v>
      </c>
      <c r="H2040">
        <v>554.63293681575328</v>
      </c>
      <c r="I2040">
        <v>547.97172629520662</v>
      </c>
      <c r="J2040">
        <v>552.47989460556812</v>
      </c>
      <c r="K2040">
        <v>554.75460794062724</v>
      </c>
    </row>
    <row r="2041" spans="1:11" x14ac:dyDescent="0.25">
      <c r="A2041">
        <v>8</v>
      </c>
      <c r="B2041" t="s">
        <v>5</v>
      </c>
      <c r="C2041">
        <v>8</v>
      </c>
      <c r="D2041">
        <v>546.38645851260594</v>
      </c>
      <c r="E2041">
        <v>553.67640133954512</v>
      </c>
      <c r="F2041">
        <v>548.36477724933309</v>
      </c>
      <c r="G2041">
        <v>550.05468019754233</v>
      </c>
      <c r="H2041">
        <v>554.55621937775175</v>
      </c>
      <c r="I2041">
        <v>550.76430100220784</v>
      </c>
      <c r="J2041">
        <v>553.1069348548956</v>
      </c>
      <c r="K2041">
        <v>553.96241082009738</v>
      </c>
    </row>
    <row r="2042" spans="1:11" x14ac:dyDescent="0.25">
      <c r="A2042">
        <v>9</v>
      </c>
      <c r="B2042" t="s">
        <v>5</v>
      </c>
      <c r="C2042">
        <v>8</v>
      </c>
      <c r="D2042">
        <v>2159.182345479353</v>
      </c>
      <c r="E2042">
        <v>2172.6196388138742</v>
      </c>
      <c r="F2042">
        <v>2173.4890048028569</v>
      </c>
      <c r="G2042">
        <v>2159.5991619290362</v>
      </c>
      <c r="H2042">
        <v>2174.549598558383</v>
      </c>
      <c r="I2042">
        <v>2165.1120428538688</v>
      </c>
      <c r="J2042">
        <v>2168.403550805102</v>
      </c>
      <c r="K2042">
        <v>2172.2612489538951</v>
      </c>
    </row>
    <row r="2043" spans="1:11" x14ac:dyDescent="0.25">
      <c r="A2043">
        <v>9</v>
      </c>
      <c r="B2043" t="s">
        <v>5</v>
      </c>
      <c r="C2043">
        <v>8</v>
      </c>
      <c r="D2043">
        <v>2152.871204106279</v>
      </c>
      <c r="E2043">
        <v>2173.9809661837839</v>
      </c>
      <c r="F2043">
        <v>2165.5635311928322</v>
      </c>
      <c r="G2043">
        <v>2152.6676896711219</v>
      </c>
      <c r="H2043">
        <v>2173.8013640518811</v>
      </c>
      <c r="I2043">
        <v>2166.153752438006</v>
      </c>
      <c r="J2043">
        <v>2166.0294424618901</v>
      </c>
      <c r="K2043">
        <v>2175.3552812313219</v>
      </c>
    </row>
    <row r="2044" spans="1:11" x14ac:dyDescent="0.25">
      <c r="A2044">
        <v>9</v>
      </c>
      <c r="B2044" t="s">
        <v>5</v>
      </c>
      <c r="C2044">
        <v>8</v>
      </c>
      <c r="D2044">
        <v>2143.3752673143749</v>
      </c>
      <c r="E2044">
        <v>2174.6497969720149</v>
      </c>
      <c r="F2044">
        <v>2170.082415957314</v>
      </c>
      <c r="G2044">
        <v>2160.0093930623279</v>
      </c>
      <c r="H2044">
        <v>2173.5149068936312</v>
      </c>
      <c r="I2044">
        <v>2165.7463787057891</v>
      </c>
      <c r="J2044">
        <v>2172.0720908094358</v>
      </c>
      <c r="K2044">
        <v>2173.6815452669321</v>
      </c>
    </row>
    <row r="2045" spans="1:11" x14ac:dyDescent="0.25">
      <c r="A2045">
        <v>9</v>
      </c>
      <c r="B2045" t="s">
        <v>5</v>
      </c>
      <c r="C2045">
        <v>8</v>
      </c>
      <c r="D2045">
        <v>2162.634266038061</v>
      </c>
      <c r="E2045">
        <v>2171.0071046306039</v>
      </c>
      <c r="F2045">
        <v>2159.2376036301712</v>
      </c>
      <c r="G2045">
        <v>2164.4976933315002</v>
      </c>
      <c r="H2045">
        <v>2174.6591227347262</v>
      </c>
      <c r="I2045">
        <v>2167.5930537005461</v>
      </c>
      <c r="J2045">
        <v>2169.7388376079462</v>
      </c>
      <c r="K2045">
        <v>2175.306530305334</v>
      </c>
    </row>
    <row r="2046" spans="1:11" x14ac:dyDescent="0.25">
      <c r="A2046">
        <v>9</v>
      </c>
      <c r="B2046" t="s">
        <v>5</v>
      </c>
      <c r="C2046">
        <v>8</v>
      </c>
      <c r="D2046">
        <v>2163.5318415100842</v>
      </c>
      <c r="E2046">
        <v>2167.0309790249571</v>
      </c>
      <c r="F2046">
        <v>2166.1045602388872</v>
      </c>
      <c r="G2046">
        <v>2156.8836629614871</v>
      </c>
      <c r="H2046">
        <v>2174.975864828868</v>
      </c>
      <c r="I2046">
        <v>2165.6267127074489</v>
      </c>
      <c r="J2046">
        <v>2173.7497948986788</v>
      </c>
      <c r="K2046">
        <v>2174.5100963397958</v>
      </c>
    </row>
    <row r="2047" spans="1:11" x14ac:dyDescent="0.25">
      <c r="A2047">
        <v>9</v>
      </c>
      <c r="B2047" t="s">
        <v>5</v>
      </c>
      <c r="C2047">
        <v>8</v>
      </c>
      <c r="D2047">
        <v>2141.358854182959</v>
      </c>
      <c r="E2047">
        <v>2174.1619887371262</v>
      </c>
      <c r="F2047">
        <v>2164.2642418078558</v>
      </c>
      <c r="G2047">
        <v>2152.7500131902771</v>
      </c>
      <c r="H2047">
        <v>2174.1741155323102</v>
      </c>
      <c r="I2047">
        <v>2165.8067729107361</v>
      </c>
      <c r="J2047">
        <v>2168.5124176320978</v>
      </c>
      <c r="K2047">
        <v>2174.3807331095918</v>
      </c>
    </row>
    <row r="2048" spans="1:11" x14ac:dyDescent="0.25">
      <c r="A2048">
        <v>9</v>
      </c>
      <c r="B2048" t="s">
        <v>5</v>
      </c>
      <c r="C2048">
        <v>8</v>
      </c>
      <c r="D2048">
        <v>2154.6611410275768</v>
      </c>
      <c r="E2048">
        <v>2171.8921688834239</v>
      </c>
      <c r="F2048">
        <v>2169.0529981110458</v>
      </c>
      <c r="G2048">
        <v>2163.0537940588201</v>
      </c>
      <c r="H2048">
        <v>2173.5551111375371</v>
      </c>
      <c r="I2048">
        <v>2171.5831041898309</v>
      </c>
      <c r="J2048">
        <v>2158.0613638613372</v>
      </c>
      <c r="K2048">
        <v>2174.5065639593558</v>
      </c>
    </row>
    <row r="2049" spans="1:11" x14ac:dyDescent="0.25">
      <c r="A2049">
        <v>9</v>
      </c>
      <c r="B2049" t="s">
        <v>5</v>
      </c>
      <c r="C2049">
        <v>8</v>
      </c>
      <c r="D2049">
        <v>2128.9301257554912</v>
      </c>
      <c r="E2049">
        <v>2172.343902386935</v>
      </c>
      <c r="F2049">
        <v>2167.6009052908021</v>
      </c>
      <c r="G2049">
        <v>2167.3236166169281</v>
      </c>
      <c r="H2049">
        <v>2174.5289891410689</v>
      </c>
      <c r="I2049">
        <v>2161.7653466959082</v>
      </c>
      <c r="J2049">
        <v>2167.1627063697961</v>
      </c>
      <c r="K2049">
        <v>2172.504243261641</v>
      </c>
    </row>
    <row r="2050" spans="1:11" x14ac:dyDescent="0.25">
      <c r="A2050">
        <v>9</v>
      </c>
      <c r="B2050" t="s">
        <v>5</v>
      </c>
      <c r="C2050">
        <v>8</v>
      </c>
      <c r="D2050">
        <v>2166.484403974704</v>
      </c>
      <c r="E2050">
        <v>2169.1220221034691</v>
      </c>
      <c r="F2050">
        <v>2159.6363565767078</v>
      </c>
      <c r="G2050">
        <v>2164.6434561474061</v>
      </c>
      <c r="H2050">
        <v>2173.0178115079002</v>
      </c>
      <c r="I2050">
        <v>2164.1428328152529</v>
      </c>
      <c r="J2050">
        <v>2161.9956588376399</v>
      </c>
      <c r="K2050">
        <v>2175.1669628645568</v>
      </c>
    </row>
    <row r="2051" spans="1:11" x14ac:dyDescent="0.25">
      <c r="A2051">
        <v>9</v>
      </c>
      <c r="B2051" t="s">
        <v>5</v>
      </c>
      <c r="C2051">
        <v>8</v>
      </c>
      <c r="D2051">
        <v>2161.295070221759</v>
      </c>
      <c r="E2051">
        <v>2170.4822396978402</v>
      </c>
      <c r="F2051">
        <v>2166.7723894268602</v>
      </c>
      <c r="G2051">
        <v>2172.024795062247</v>
      </c>
      <c r="H2051">
        <v>2174.1090971972362</v>
      </c>
      <c r="I2051">
        <v>2169.6788228681839</v>
      </c>
      <c r="J2051">
        <v>2160.294711494379</v>
      </c>
      <c r="K2051">
        <v>2172.24374236314</v>
      </c>
    </row>
    <row r="2052" spans="1:11" x14ac:dyDescent="0.25">
      <c r="A2052">
        <v>9</v>
      </c>
      <c r="B2052" t="s">
        <v>5</v>
      </c>
      <c r="C2052">
        <v>8</v>
      </c>
      <c r="D2052">
        <v>2153.3269963434618</v>
      </c>
      <c r="E2052">
        <v>2168.6263102966018</v>
      </c>
      <c r="F2052">
        <v>2163.7058857616712</v>
      </c>
      <c r="G2052">
        <v>2156.8274645185679</v>
      </c>
      <c r="H2052">
        <v>2174.5112915117538</v>
      </c>
      <c r="I2052">
        <v>2166.3025027261679</v>
      </c>
      <c r="J2052">
        <v>2171.374972804861</v>
      </c>
      <c r="K2052">
        <v>2172.6334316492871</v>
      </c>
    </row>
    <row r="2053" spans="1:11" x14ac:dyDescent="0.25">
      <c r="A2053">
        <v>9</v>
      </c>
      <c r="B2053" t="s">
        <v>5</v>
      </c>
      <c r="C2053">
        <v>8</v>
      </c>
      <c r="D2053">
        <v>2170.6330998641329</v>
      </c>
      <c r="E2053">
        <v>2170.8323777454912</v>
      </c>
      <c r="F2053">
        <v>2166.291921195681</v>
      </c>
      <c r="G2053">
        <v>2157.385409357662</v>
      </c>
      <c r="H2053">
        <v>2172.7916317319532</v>
      </c>
      <c r="I2053">
        <v>2163.9418962316072</v>
      </c>
      <c r="J2053">
        <v>2170.8819276030899</v>
      </c>
      <c r="K2053">
        <v>2174.3042849499489</v>
      </c>
    </row>
    <row r="2054" spans="1:11" x14ac:dyDescent="0.25">
      <c r="A2054">
        <v>9</v>
      </c>
      <c r="B2054" t="s">
        <v>5</v>
      </c>
      <c r="C2054">
        <v>8</v>
      </c>
      <c r="D2054">
        <v>2146.7545657493351</v>
      </c>
      <c r="E2054">
        <v>2174.2243447842252</v>
      </c>
      <c r="F2054">
        <v>2162.1567050358722</v>
      </c>
      <c r="G2054">
        <v>2161.2710308686201</v>
      </c>
      <c r="H2054">
        <v>2173.6746043442008</v>
      </c>
      <c r="I2054">
        <v>2165.6751521466508</v>
      </c>
      <c r="J2054">
        <v>2157.6235621647629</v>
      </c>
      <c r="K2054">
        <v>2173.8642163289192</v>
      </c>
    </row>
    <row r="2055" spans="1:11" x14ac:dyDescent="0.25">
      <c r="A2055">
        <v>9</v>
      </c>
      <c r="B2055" t="s">
        <v>5</v>
      </c>
      <c r="C2055">
        <v>8</v>
      </c>
      <c r="D2055">
        <v>2144.7455093237641</v>
      </c>
      <c r="E2055">
        <v>2168.5664895921691</v>
      </c>
      <c r="F2055">
        <v>2161.6555967373788</v>
      </c>
      <c r="G2055">
        <v>2156.0005345572522</v>
      </c>
      <c r="H2055">
        <v>2174.6997538696428</v>
      </c>
      <c r="I2055">
        <v>2164.1968016908691</v>
      </c>
      <c r="J2055">
        <v>2159.3601389867731</v>
      </c>
      <c r="K2055">
        <v>2174.351309778765</v>
      </c>
    </row>
    <row r="2056" spans="1:11" x14ac:dyDescent="0.25">
      <c r="A2056">
        <v>9</v>
      </c>
      <c r="B2056" t="s">
        <v>5</v>
      </c>
      <c r="C2056">
        <v>8</v>
      </c>
      <c r="D2056">
        <v>2135.459609098803</v>
      </c>
      <c r="E2056">
        <v>2169.1027551349348</v>
      </c>
      <c r="F2056">
        <v>2164.4433381885851</v>
      </c>
      <c r="G2056">
        <v>2156.9613691906902</v>
      </c>
      <c r="H2056">
        <v>2174.089320500445</v>
      </c>
      <c r="I2056">
        <v>2168.030353925893</v>
      </c>
      <c r="J2056">
        <v>2168.0811046764538</v>
      </c>
      <c r="K2056">
        <v>2174.7547011123611</v>
      </c>
    </row>
    <row r="2057" spans="1:11" x14ac:dyDescent="0.25">
      <c r="A2057">
        <v>9</v>
      </c>
      <c r="B2057" t="s">
        <v>5</v>
      </c>
      <c r="C2057">
        <v>8</v>
      </c>
      <c r="D2057">
        <v>2145.6387928854688</v>
      </c>
      <c r="E2057">
        <v>2174.9416791963181</v>
      </c>
      <c r="F2057">
        <v>2166.3579048790771</v>
      </c>
      <c r="G2057">
        <v>2161.484545231564</v>
      </c>
      <c r="H2057">
        <v>2174.4525689045081</v>
      </c>
      <c r="I2057">
        <v>2168.520854864707</v>
      </c>
      <c r="J2057">
        <v>2164.8895220922959</v>
      </c>
      <c r="K2057">
        <v>2175.0716317620481</v>
      </c>
    </row>
    <row r="2058" spans="1:11" x14ac:dyDescent="0.25">
      <c r="A2058">
        <v>9</v>
      </c>
      <c r="B2058" t="s">
        <v>5</v>
      </c>
      <c r="C2058">
        <v>8</v>
      </c>
      <c r="D2058">
        <v>2163.4930369017529</v>
      </c>
      <c r="E2058">
        <v>2171.8304070735062</v>
      </c>
      <c r="F2058">
        <v>2169.2214380725418</v>
      </c>
      <c r="G2058">
        <v>2162.1783002123771</v>
      </c>
      <c r="H2058">
        <v>2174.0219847002591</v>
      </c>
      <c r="I2058">
        <v>2169.2385233579648</v>
      </c>
      <c r="J2058">
        <v>2158.8317695448241</v>
      </c>
      <c r="K2058">
        <v>2174.4842966631481</v>
      </c>
    </row>
    <row r="2059" spans="1:11" x14ac:dyDescent="0.25">
      <c r="A2059">
        <v>9</v>
      </c>
      <c r="B2059" t="s">
        <v>5</v>
      </c>
      <c r="C2059">
        <v>8</v>
      </c>
      <c r="D2059">
        <v>2148.5094772538209</v>
      </c>
      <c r="E2059">
        <v>2171.3969552502831</v>
      </c>
      <c r="F2059">
        <v>2168.4758766872678</v>
      </c>
      <c r="G2059">
        <v>2160.0474125395108</v>
      </c>
      <c r="H2059">
        <v>2173.5991074493131</v>
      </c>
      <c r="I2059">
        <v>2164.3255334788978</v>
      </c>
      <c r="J2059">
        <v>2161.8597088851702</v>
      </c>
      <c r="K2059">
        <v>2172.98146875058</v>
      </c>
    </row>
    <row r="2060" spans="1:11" x14ac:dyDescent="0.25">
      <c r="A2060">
        <v>9</v>
      </c>
      <c r="B2060" t="s">
        <v>5</v>
      </c>
      <c r="C2060">
        <v>8</v>
      </c>
      <c r="D2060">
        <v>2165.9115933633188</v>
      </c>
      <c r="E2060">
        <v>2173.8651811644072</v>
      </c>
      <c r="F2060">
        <v>2170.879808006639</v>
      </c>
      <c r="G2060">
        <v>2159.6328616146898</v>
      </c>
      <c r="H2060">
        <v>2172.7637184566188</v>
      </c>
      <c r="I2060">
        <v>2164.3111712942382</v>
      </c>
      <c r="J2060">
        <v>2168.7930112012668</v>
      </c>
      <c r="K2060">
        <v>2173.5998500173482</v>
      </c>
    </row>
    <row r="2061" spans="1:11" x14ac:dyDescent="0.25">
      <c r="A2061">
        <v>9</v>
      </c>
      <c r="B2061" t="s">
        <v>5</v>
      </c>
      <c r="C2061">
        <v>8</v>
      </c>
      <c r="D2061">
        <v>2146.0996561490801</v>
      </c>
      <c r="E2061">
        <v>2172.80756321133</v>
      </c>
      <c r="F2061">
        <v>2166.9324448545049</v>
      </c>
      <c r="G2061">
        <v>2164.7615270405458</v>
      </c>
      <c r="H2061">
        <v>2173.9180460117368</v>
      </c>
      <c r="I2061">
        <v>2163.7165016935178</v>
      </c>
      <c r="J2061">
        <v>2172.5202394124271</v>
      </c>
      <c r="K2061">
        <v>2174.958594714285</v>
      </c>
    </row>
    <row r="2062" spans="1:11" x14ac:dyDescent="0.25">
      <c r="A2062">
        <v>9</v>
      </c>
      <c r="B2062" t="s">
        <v>5</v>
      </c>
      <c r="C2062">
        <v>8</v>
      </c>
      <c r="D2062">
        <v>2170.7180424611211</v>
      </c>
      <c r="E2062">
        <v>2171.6662158916902</v>
      </c>
      <c r="F2062">
        <v>2164.7772143685729</v>
      </c>
      <c r="G2062">
        <v>2159.5662007133628</v>
      </c>
      <c r="H2062">
        <v>2174.157752513509</v>
      </c>
      <c r="I2062">
        <v>2165.9988835110062</v>
      </c>
      <c r="J2062">
        <v>2171.415592421954</v>
      </c>
      <c r="K2062">
        <v>2174.2384106666991</v>
      </c>
    </row>
    <row r="2063" spans="1:11" x14ac:dyDescent="0.25">
      <c r="A2063">
        <v>9</v>
      </c>
      <c r="B2063" t="s">
        <v>5</v>
      </c>
      <c r="C2063">
        <v>8</v>
      </c>
      <c r="D2063">
        <v>2167.854573723188</v>
      </c>
      <c r="E2063">
        <v>2169.47455001558</v>
      </c>
      <c r="F2063">
        <v>2168.0785690646371</v>
      </c>
      <c r="G2063">
        <v>2158.540787181536</v>
      </c>
      <c r="H2063">
        <v>2173.9291396490189</v>
      </c>
      <c r="I2063">
        <v>2165.9910373694552</v>
      </c>
      <c r="J2063">
        <v>2173.1801328922929</v>
      </c>
      <c r="K2063">
        <v>2170.304606284496</v>
      </c>
    </row>
    <row r="2064" spans="1:11" x14ac:dyDescent="0.25">
      <c r="A2064">
        <v>9</v>
      </c>
      <c r="B2064" t="s">
        <v>5</v>
      </c>
      <c r="C2064">
        <v>8</v>
      </c>
      <c r="D2064">
        <v>2156.0868126440951</v>
      </c>
      <c r="E2064">
        <v>2168.619305585471</v>
      </c>
      <c r="F2064">
        <v>2168.0101454399542</v>
      </c>
      <c r="G2064">
        <v>2155.0499052315572</v>
      </c>
      <c r="H2064">
        <v>2174.2447625966261</v>
      </c>
      <c r="I2064">
        <v>2169.226961574102</v>
      </c>
      <c r="J2064">
        <v>2166.1226731816441</v>
      </c>
      <c r="K2064">
        <v>2174.9965745157542</v>
      </c>
    </row>
    <row r="2065" spans="1:11" x14ac:dyDescent="0.25">
      <c r="A2065">
        <v>9</v>
      </c>
      <c r="B2065" t="s">
        <v>5</v>
      </c>
      <c r="C2065">
        <v>8</v>
      </c>
      <c r="D2065">
        <v>2154.483224516171</v>
      </c>
      <c r="E2065">
        <v>2174.038033978502</v>
      </c>
      <c r="F2065">
        <v>2164.535280296614</v>
      </c>
      <c r="G2065">
        <v>2165.9831845191179</v>
      </c>
      <c r="H2065">
        <v>2172.8686651978992</v>
      </c>
      <c r="I2065">
        <v>2162.6538201421658</v>
      </c>
      <c r="J2065">
        <v>2170.2142239394002</v>
      </c>
      <c r="K2065">
        <v>2174.6783765347318</v>
      </c>
    </row>
    <row r="2066" spans="1:11" x14ac:dyDescent="0.25">
      <c r="A2066">
        <v>9</v>
      </c>
      <c r="B2066" t="s">
        <v>5</v>
      </c>
      <c r="C2066">
        <v>8</v>
      </c>
      <c r="D2066">
        <v>2149.7127516035262</v>
      </c>
      <c r="E2066">
        <v>2165.140247545512</v>
      </c>
      <c r="F2066">
        <v>2162.4800310546202</v>
      </c>
      <c r="G2066">
        <v>2158.356634946098</v>
      </c>
      <c r="H2066">
        <v>2175.121942666256</v>
      </c>
      <c r="I2066">
        <v>2163.978401161768</v>
      </c>
      <c r="J2066">
        <v>2164.4315528367702</v>
      </c>
      <c r="K2066">
        <v>2173.07084759789</v>
      </c>
    </row>
    <row r="2067" spans="1:11" x14ac:dyDescent="0.25">
      <c r="A2067">
        <v>9</v>
      </c>
      <c r="B2067" t="s">
        <v>5</v>
      </c>
      <c r="C2067">
        <v>8</v>
      </c>
      <c r="D2067">
        <v>2158.2444136158679</v>
      </c>
      <c r="E2067">
        <v>2174.0425157876689</v>
      </c>
      <c r="F2067">
        <v>2160.523553997928</v>
      </c>
      <c r="G2067">
        <v>2154.2627385481019</v>
      </c>
      <c r="H2067">
        <v>2174.4484534629419</v>
      </c>
      <c r="I2067">
        <v>2170.5287532846392</v>
      </c>
      <c r="J2067">
        <v>2163.9640160529912</v>
      </c>
      <c r="K2067">
        <v>2174.0026439198982</v>
      </c>
    </row>
    <row r="2068" spans="1:11" x14ac:dyDescent="0.25">
      <c r="A2068">
        <v>9</v>
      </c>
      <c r="B2068" t="s">
        <v>5</v>
      </c>
      <c r="C2068">
        <v>8</v>
      </c>
      <c r="D2068">
        <v>2135.6266083029491</v>
      </c>
      <c r="E2068">
        <v>2169.7358999541161</v>
      </c>
      <c r="F2068">
        <v>2166.414365927812</v>
      </c>
      <c r="G2068">
        <v>2160.157428294388</v>
      </c>
      <c r="H2068">
        <v>2174.935903525376</v>
      </c>
      <c r="I2068">
        <v>2169.9540535545002</v>
      </c>
      <c r="J2068">
        <v>2169.661338960329</v>
      </c>
      <c r="K2068">
        <v>2174.5018233934011</v>
      </c>
    </row>
    <row r="2069" spans="1:11" x14ac:dyDescent="0.25">
      <c r="A2069">
        <v>9</v>
      </c>
      <c r="B2069" t="s">
        <v>5</v>
      </c>
      <c r="C2069">
        <v>8</v>
      </c>
      <c r="D2069">
        <v>2157.3415334992578</v>
      </c>
      <c r="E2069">
        <v>2173.1798162472451</v>
      </c>
      <c r="F2069">
        <v>2167.0938619316298</v>
      </c>
      <c r="G2069">
        <v>2159.1193731152539</v>
      </c>
      <c r="H2069">
        <v>2173.2268422519141</v>
      </c>
      <c r="I2069">
        <v>2170.217656742725</v>
      </c>
      <c r="J2069">
        <v>2171.6666404821331</v>
      </c>
      <c r="K2069">
        <v>2173.8088549422341</v>
      </c>
    </row>
    <row r="2070" spans="1:11" x14ac:dyDescent="0.25">
      <c r="A2070">
        <v>9</v>
      </c>
      <c r="B2070" t="s">
        <v>5</v>
      </c>
      <c r="C2070">
        <v>8</v>
      </c>
      <c r="D2070">
        <v>2165.1342627821218</v>
      </c>
      <c r="E2070">
        <v>2165.97065519325</v>
      </c>
      <c r="F2070">
        <v>2166.282140485494</v>
      </c>
      <c r="G2070">
        <v>2157.1108031721328</v>
      </c>
      <c r="H2070">
        <v>2173.6087461435832</v>
      </c>
      <c r="I2070">
        <v>2169.660537342616</v>
      </c>
      <c r="J2070">
        <v>2170.5086454530169</v>
      </c>
      <c r="K2070">
        <v>2174.3904118908272</v>
      </c>
    </row>
    <row r="2071" spans="1:11" x14ac:dyDescent="0.25">
      <c r="A2071">
        <v>9</v>
      </c>
      <c r="B2071" t="s">
        <v>5</v>
      </c>
      <c r="C2071">
        <v>8</v>
      </c>
      <c r="D2071">
        <v>2167.5510432351821</v>
      </c>
      <c r="E2071">
        <v>2173.1510573971509</v>
      </c>
      <c r="F2071">
        <v>2168.546067755532</v>
      </c>
      <c r="G2071">
        <v>2161.3695356058702</v>
      </c>
      <c r="H2071">
        <v>2172.275706288231</v>
      </c>
      <c r="I2071">
        <v>2166.7935177142199</v>
      </c>
      <c r="J2071">
        <v>2166.508341081998</v>
      </c>
      <c r="K2071">
        <v>2174.4043113105931</v>
      </c>
    </row>
    <row r="2072" spans="1:11" x14ac:dyDescent="0.25">
      <c r="A2072">
        <v>10</v>
      </c>
      <c r="B2072" t="s">
        <v>5</v>
      </c>
      <c r="C2072">
        <v>8</v>
      </c>
      <c r="D2072">
        <v>2130.47720461885</v>
      </c>
      <c r="E2072">
        <v>2147.851711919745</v>
      </c>
      <c r="F2072">
        <v>2133.9262988251071</v>
      </c>
      <c r="G2072">
        <v>2135.217728605086</v>
      </c>
      <c r="H2072">
        <v>2150.0823819708021</v>
      </c>
      <c r="I2072">
        <v>2142.342115658771</v>
      </c>
      <c r="J2072">
        <v>2142.045941799403</v>
      </c>
      <c r="K2072">
        <v>2147.9524023792669</v>
      </c>
    </row>
    <row r="2073" spans="1:11" x14ac:dyDescent="0.25">
      <c r="A2073">
        <v>10</v>
      </c>
      <c r="B2073" t="s">
        <v>5</v>
      </c>
      <c r="C2073">
        <v>8</v>
      </c>
      <c r="D2073">
        <v>2126.4442069057259</v>
      </c>
      <c r="E2073">
        <v>2150.2369826599811</v>
      </c>
      <c r="F2073">
        <v>2134.6672047482998</v>
      </c>
      <c r="G2073">
        <v>2133.8227998245252</v>
      </c>
      <c r="H2073">
        <v>2150.810919908432</v>
      </c>
      <c r="I2073">
        <v>2139.8304205737359</v>
      </c>
      <c r="J2073">
        <v>2138.8615102205922</v>
      </c>
      <c r="K2073">
        <v>2150.215600725744</v>
      </c>
    </row>
    <row r="2074" spans="1:11" x14ac:dyDescent="0.25">
      <c r="A2074">
        <v>10</v>
      </c>
      <c r="B2074" t="s">
        <v>5</v>
      </c>
      <c r="C2074">
        <v>8</v>
      </c>
      <c r="D2074">
        <v>2129.1863148143998</v>
      </c>
      <c r="E2074">
        <v>2148.5268993175609</v>
      </c>
      <c r="F2074">
        <v>2140.9085825026218</v>
      </c>
      <c r="G2074">
        <v>2129.615742863652</v>
      </c>
      <c r="H2074">
        <v>2151.0051437577808</v>
      </c>
      <c r="I2074">
        <v>2139.7389122139671</v>
      </c>
      <c r="J2074">
        <v>2136.4134909038421</v>
      </c>
      <c r="K2074">
        <v>2150.2941579935709</v>
      </c>
    </row>
    <row r="2075" spans="1:11" x14ac:dyDescent="0.25">
      <c r="A2075">
        <v>10</v>
      </c>
      <c r="B2075" t="s">
        <v>5</v>
      </c>
      <c r="C2075">
        <v>8</v>
      </c>
      <c r="D2075">
        <v>2132.2625248227978</v>
      </c>
      <c r="E2075">
        <v>2144.2181758947481</v>
      </c>
      <c r="F2075">
        <v>2134.1987864928119</v>
      </c>
      <c r="G2075">
        <v>2130.6403786627802</v>
      </c>
      <c r="H2075">
        <v>2148.8390273690879</v>
      </c>
      <c r="I2075">
        <v>2140.8978782710078</v>
      </c>
      <c r="J2075">
        <v>2135.7225440702</v>
      </c>
      <c r="K2075">
        <v>2148.671250956022</v>
      </c>
    </row>
    <row r="2076" spans="1:11" x14ac:dyDescent="0.25">
      <c r="A2076">
        <v>10</v>
      </c>
      <c r="B2076" t="s">
        <v>5</v>
      </c>
      <c r="C2076">
        <v>8</v>
      </c>
      <c r="D2076">
        <v>2116.5589691651671</v>
      </c>
      <c r="E2076">
        <v>2148.9293525398962</v>
      </c>
      <c r="F2076">
        <v>2141.3519809862159</v>
      </c>
      <c r="G2076">
        <v>2134.335383136618</v>
      </c>
      <c r="H2076">
        <v>2148.6155297989221</v>
      </c>
      <c r="I2076">
        <v>2137.1889847220768</v>
      </c>
      <c r="J2076">
        <v>2147.3685812347821</v>
      </c>
      <c r="K2076">
        <v>2149.780752464339</v>
      </c>
    </row>
    <row r="2077" spans="1:11" x14ac:dyDescent="0.25">
      <c r="A2077">
        <v>10</v>
      </c>
      <c r="B2077" t="s">
        <v>5</v>
      </c>
      <c r="C2077">
        <v>8</v>
      </c>
      <c r="D2077">
        <v>2122.7386461823721</v>
      </c>
      <c r="E2077">
        <v>2144.926250424619</v>
      </c>
      <c r="F2077">
        <v>2142.804096423361</v>
      </c>
      <c r="G2077">
        <v>2139.3504386599761</v>
      </c>
      <c r="H2077">
        <v>2147.5165151677229</v>
      </c>
      <c r="I2077">
        <v>2147.3910114064852</v>
      </c>
      <c r="J2077">
        <v>2142.493617593082</v>
      </c>
      <c r="K2077">
        <v>2150.5812577651291</v>
      </c>
    </row>
    <row r="2078" spans="1:11" x14ac:dyDescent="0.25">
      <c r="A2078">
        <v>10</v>
      </c>
      <c r="B2078" t="s">
        <v>5</v>
      </c>
      <c r="C2078">
        <v>8</v>
      </c>
      <c r="D2078">
        <v>2123.804216544444</v>
      </c>
      <c r="E2078">
        <v>2149.93765563537</v>
      </c>
      <c r="F2078">
        <v>2144.9543827466632</v>
      </c>
      <c r="G2078">
        <v>2129.70484465155</v>
      </c>
      <c r="H2078">
        <v>2150.9146703834349</v>
      </c>
      <c r="I2078">
        <v>2137.0810388194632</v>
      </c>
      <c r="J2078">
        <v>2143.7649044511259</v>
      </c>
      <c r="K2078">
        <v>2150.4221931910729</v>
      </c>
    </row>
    <row r="2079" spans="1:11" x14ac:dyDescent="0.25">
      <c r="A2079">
        <v>10</v>
      </c>
      <c r="B2079" t="s">
        <v>5</v>
      </c>
      <c r="C2079">
        <v>8</v>
      </c>
      <c r="D2079">
        <v>2115.5275114173851</v>
      </c>
      <c r="E2079">
        <v>2147.740902310778</v>
      </c>
      <c r="F2079">
        <v>2134.6931995937239</v>
      </c>
      <c r="G2079">
        <v>2135.0160842914552</v>
      </c>
      <c r="H2079">
        <v>2143.6684295441401</v>
      </c>
      <c r="I2079">
        <v>2143.04273136549</v>
      </c>
      <c r="J2079">
        <v>2137.1321039959362</v>
      </c>
      <c r="K2079">
        <v>2150.8768909475898</v>
      </c>
    </row>
    <row r="2080" spans="1:11" x14ac:dyDescent="0.25">
      <c r="A2080">
        <v>10</v>
      </c>
      <c r="B2080" t="s">
        <v>5</v>
      </c>
      <c r="C2080">
        <v>8</v>
      </c>
      <c r="D2080">
        <v>2129.5631792731929</v>
      </c>
      <c r="E2080">
        <v>2142.3639422941692</v>
      </c>
      <c r="F2080">
        <v>2133.9325558109708</v>
      </c>
      <c r="G2080">
        <v>2127.1432337838</v>
      </c>
      <c r="H2080">
        <v>2149.3162722842089</v>
      </c>
      <c r="I2080">
        <v>2141.8647913510299</v>
      </c>
      <c r="J2080">
        <v>2146.054041834338</v>
      </c>
      <c r="K2080">
        <v>2150.6022197279381</v>
      </c>
    </row>
    <row r="2081" spans="1:11" x14ac:dyDescent="0.25">
      <c r="A2081">
        <v>10</v>
      </c>
      <c r="B2081" t="s">
        <v>5</v>
      </c>
      <c r="C2081">
        <v>8</v>
      </c>
      <c r="D2081">
        <v>2131.7937617136722</v>
      </c>
      <c r="E2081">
        <v>2149.792030969606</v>
      </c>
      <c r="F2081">
        <v>2142.4215730264768</v>
      </c>
      <c r="G2081">
        <v>2138.6125610216031</v>
      </c>
      <c r="H2081">
        <v>2147.8147654322129</v>
      </c>
      <c r="I2081">
        <v>2138.17556866207</v>
      </c>
      <c r="J2081">
        <v>2146.565691248356</v>
      </c>
      <c r="K2081">
        <v>2150.7302853371061</v>
      </c>
    </row>
    <row r="2082" spans="1:11" x14ac:dyDescent="0.25">
      <c r="A2082">
        <v>10</v>
      </c>
      <c r="B2082" t="s">
        <v>5</v>
      </c>
      <c r="C2082">
        <v>8</v>
      </c>
      <c r="D2082">
        <v>2134.8099205741742</v>
      </c>
      <c r="E2082">
        <v>2149.977554363511</v>
      </c>
      <c r="F2082">
        <v>2137.6379924707712</v>
      </c>
      <c r="G2082">
        <v>2126.242982957951</v>
      </c>
      <c r="H2082">
        <v>2148.2977879092409</v>
      </c>
      <c r="I2082">
        <v>2144.4526129599831</v>
      </c>
      <c r="J2082">
        <v>2134.2265076234798</v>
      </c>
      <c r="K2082">
        <v>2149.543349532732</v>
      </c>
    </row>
    <row r="2083" spans="1:11" x14ac:dyDescent="0.25">
      <c r="A2083">
        <v>10</v>
      </c>
      <c r="B2083" t="s">
        <v>5</v>
      </c>
      <c r="C2083">
        <v>8</v>
      </c>
      <c r="D2083">
        <v>2134.8372832080358</v>
      </c>
      <c r="E2083">
        <v>2146.4987415710289</v>
      </c>
      <c r="F2083">
        <v>2143.4504113009662</v>
      </c>
      <c r="G2083">
        <v>2140.0578303010529</v>
      </c>
      <c r="H2083">
        <v>2150.0855930125472</v>
      </c>
      <c r="I2083">
        <v>2143.095671689307</v>
      </c>
      <c r="J2083">
        <v>2146.2891799463218</v>
      </c>
      <c r="K2083">
        <v>2151.2483055375742</v>
      </c>
    </row>
    <row r="2084" spans="1:11" x14ac:dyDescent="0.25">
      <c r="A2084">
        <v>10</v>
      </c>
      <c r="B2084" t="s">
        <v>5</v>
      </c>
      <c r="C2084">
        <v>8</v>
      </c>
      <c r="D2084">
        <v>2121.7414019184448</v>
      </c>
      <c r="E2084">
        <v>2139.812809904447</v>
      </c>
      <c r="F2084">
        <v>2143.0643269448192</v>
      </c>
      <c r="G2084">
        <v>2130.1680650259018</v>
      </c>
      <c r="H2084">
        <v>2149.787102372517</v>
      </c>
      <c r="I2084">
        <v>2139.491413455004</v>
      </c>
      <c r="J2084">
        <v>2144.3974757761971</v>
      </c>
      <c r="K2084">
        <v>2150.484120749999</v>
      </c>
    </row>
    <row r="2085" spans="1:11" x14ac:dyDescent="0.25">
      <c r="A2085">
        <v>10</v>
      </c>
      <c r="B2085" t="s">
        <v>5</v>
      </c>
      <c r="C2085">
        <v>8</v>
      </c>
      <c r="D2085">
        <v>2113.9940359563229</v>
      </c>
      <c r="E2085">
        <v>2147.2314463153439</v>
      </c>
      <c r="F2085">
        <v>2139.069506482756</v>
      </c>
      <c r="G2085">
        <v>2132.885696330593</v>
      </c>
      <c r="H2085">
        <v>2147.8609280844348</v>
      </c>
      <c r="I2085">
        <v>2139.417521105855</v>
      </c>
      <c r="J2085">
        <v>2134.2853770851848</v>
      </c>
      <c r="K2085">
        <v>2149.6337881680529</v>
      </c>
    </row>
    <row r="2086" spans="1:11" x14ac:dyDescent="0.25">
      <c r="A2086">
        <v>10</v>
      </c>
      <c r="B2086" t="s">
        <v>5</v>
      </c>
      <c r="C2086">
        <v>8</v>
      </c>
      <c r="D2086">
        <v>2121.835537755675</v>
      </c>
      <c r="E2086">
        <v>2147.3928990373761</v>
      </c>
      <c r="F2086">
        <v>2140.6212755731699</v>
      </c>
      <c r="G2086">
        <v>2142.220387939632</v>
      </c>
      <c r="H2086">
        <v>2150.353477506153</v>
      </c>
      <c r="I2086">
        <v>2141.4420946020882</v>
      </c>
      <c r="J2086">
        <v>2141.9209390773749</v>
      </c>
      <c r="K2086">
        <v>2149.7308646690758</v>
      </c>
    </row>
    <row r="2087" spans="1:11" x14ac:dyDescent="0.25">
      <c r="A2087">
        <v>10</v>
      </c>
      <c r="B2087" t="s">
        <v>5</v>
      </c>
      <c r="C2087">
        <v>8</v>
      </c>
      <c r="D2087">
        <v>2121.850184157684</v>
      </c>
      <c r="E2087">
        <v>2144.8726001667778</v>
      </c>
      <c r="F2087">
        <v>2131.8150819558932</v>
      </c>
      <c r="G2087">
        <v>2137.0190361272012</v>
      </c>
      <c r="H2087">
        <v>2150.4194963717632</v>
      </c>
      <c r="I2087">
        <v>2140.6374076780148</v>
      </c>
      <c r="J2087">
        <v>2143.755201310606</v>
      </c>
      <c r="K2087">
        <v>2150.6966840506011</v>
      </c>
    </row>
    <row r="2088" spans="1:11" x14ac:dyDescent="0.25">
      <c r="A2088">
        <v>10</v>
      </c>
      <c r="B2088" t="s">
        <v>5</v>
      </c>
      <c r="C2088">
        <v>8</v>
      </c>
      <c r="D2088">
        <v>2125.8184694323681</v>
      </c>
      <c r="E2088">
        <v>2137.2974727138171</v>
      </c>
      <c r="F2088">
        <v>2137.7807544528332</v>
      </c>
      <c r="G2088">
        <v>2137.96231534152</v>
      </c>
      <c r="H2088">
        <v>2149.3957947374452</v>
      </c>
      <c r="I2088">
        <v>2142.089324268999</v>
      </c>
      <c r="J2088">
        <v>2146.407488564204</v>
      </c>
      <c r="K2088">
        <v>2148.1934308403838</v>
      </c>
    </row>
    <row r="2089" spans="1:11" x14ac:dyDescent="0.25">
      <c r="A2089">
        <v>10</v>
      </c>
      <c r="B2089" t="s">
        <v>5</v>
      </c>
      <c r="C2089">
        <v>8</v>
      </c>
      <c r="D2089">
        <v>2134.2427685351909</v>
      </c>
      <c r="E2089">
        <v>2146.462728084216</v>
      </c>
      <c r="F2089">
        <v>2140.0799286992478</v>
      </c>
      <c r="G2089">
        <v>2132.058005603642</v>
      </c>
      <c r="H2089">
        <v>2150.293688598802</v>
      </c>
      <c r="I2089">
        <v>2139.7752105331051</v>
      </c>
      <c r="J2089">
        <v>2147.7180910429229</v>
      </c>
      <c r="K2089">
        <v>2149.2681710312422</v>
      </c>
    </row>
    <row r="2090" spans="1:11" x14ac:dyDescent="0.25">
      <c r="A2090">
        <v>10</v>
      </c>
      <c r="B2090" t="s">
        <v>5</v>
      </c>
      <c r="C2090">
        <v>8</v>
      </c>
      <c r="D2090">
        <v>2126.6095534295018</v>
      </c>
      <c r="E2090">
        <v>2150.1181236634452</v>
      </c>
      <c r="F2090">
        <v>2143.907531095103</v>
      </c>
      <c r="G2090">
        <v>2135.2789118747469</v>
      </c>
      <c r="H2090">
        <v>2150.5540883600538</v>
      </c>
      <c r="I2090">
        <v>2137.715267257197</v>
      </c>
      <c r="J2090">
        <v>2145.1507466713451</v>
      </c>
      <c r="K2090">
        <v>2150.6062687328681</v>
      </c>
    </row>
    <row r="2091" spans="1:11" x14ac:dyDescent="0.25">
      <c r="A2091">
        <v>10</v>
      </c>
      <c r="B2091" t="s">
        <v>5</v>
      </c>
      <c r="C2091">
        <v>8</v>
      </c>
      <c r="D2091">
        <v>2142.375486085477</v>
      </c>
      <c r="E2091">
        <v>2148.0824672194458</v>
      </c>
      <c r="F2091">
        <v>2139.4469934397639</v>
      </c>
      <c r="G2091">
        <v>2133.349261884895</v>
      </c>
      <c r="H2091">
        <v>2148.769253939538</v>
      </c>
      <c r="I2091">
        <v>2139.7608647465499</v>
      </c>
      <c r="J2091">
        <v>2147.3793861573649</v>
      </c>
      <c r="K2091">
        <v>2140.967789800085</v>
      </c>
    </row>
    <row r="2092" spans="1:11" x14ac:dyDescent="0.25">
      <c r="A2092">
        <v>10</v>
      </c>
      <c r="B2092" t="s">
        <v>5</v>
      </c>
      <c r="C2092">
        <v>8</v>
      </c>
      <c r="D2092">
        <v>2135.3247191831861</v>
      </c>
      <c r="E2092">
        <v>2143.3891792756208</v>
      </c>
      <c r="F2092">
        <v>2132.350212326794</v>
      </c>
      <c r="G2092">
        <v>2144.7930737971042</v>
      </c>
      <c r="H2092">
        <v>2150.3010417542082</v>
      </c>
      <c r="I2092">
        <v>2143.122169095252</v>
      </c>
      <c r="J2092">
        <v>2143.599508191397</v>
      </c>
      <c r="K2092">
        <v>2147.4529989735679</v>
      </c>
    </row>
    <row r="2093" spans="1:11" x14ac:dyDescent="0.25">
      <c r="A2093">
        <v>10</v>
      </c>
      <c r="B2093" t="s">
        <v>5</v>
      </c>
      <c r="C2093">
        <v>8</v>
      </c>
      <c r="D2093">
        <v>2120.9716846029032</v>
      </c>
      <c r="E2093">
        <v>2147.8236321525778</v>
      </c>
      <c r="F2093">
        <v>2145.02175211228</v>
      </c>
      <c r="G2093">
        <v>2141.5265536316369</v>
      </c>
      <c r="H2093">
        <v>2150.231055866604</v>
      </c>
      <c r="I2093">
        <v>2143.8846463749278</v>
      </c>
      <c r="J2093">
        <v>2147.228780577238</v>
      </c>
      <c r="K2093">
        <v>2151.150931802184</v>
      </c>
    </row>
    <row r="2094" spans="1:11" x14ac:dyDescent="0.25">
      <c r="A2094">
        <v>10</v>
      </c>
      <c r="B2094" t="s">
        <v>5</v>
      </c>
      <c r="C2094">
        <v>8</v>
      </c>
      <c r="D2094">
        <v>2134.9970144231811</v>
      </c>
      <c r="E2094">
        <v>2149.2430934415311</v>
      </c>
      <c r="F2094">
        <v>2134.9510668540261</v>
      </c>
      <c r="G2094">
        <v>2139.914028613653</v>
      </c>
      <c r="H2094">
        <v>2149.9072933233501</v>
      </c>
      <c r="I2094">
        <v>2145.4699523016461</v>
      </c>
      <c r="J2094">
        <v>2134.889848724004</v>
      </c>
      <c r="K2094">
        <v>2150.974351124496</v>
      </c>
    </row>
    <row r="2095" spans="1:11" x14ac:dyDescent="0.25">
      <c r="A2095">
        <v>10</v>
      </c>
      <c r="B2095" t="s">
        <v>5</v>
      </c>
      <c r="C2095">
        <v>8</v>
      </c>
      <c r="D2095">
        <v>2140.0712741586949</v>
      </c>
      <c r="E2095">
        <v>2148.919279444217</v>
      </c>
      <c r="F2095">
        <v>2150.0864903204961</v>
      </c>
      <c r="G2095">
        <v>2137.8189307057319</v>
      </c>
      <c r="H2095">
        <v>2150.7321803603568</v>
      </c>
      <c r="I2095">
        <v>2139.912526454882</v>
      </c>
      <c r="J2095">
        <v>2145.9857008414642</v>
      </c>
      <c r="K2095">
        <v>2149.494025382628</v>
      </c>
    </row>
    <row r="2096" spans="1:11" x14ac:dyDescent="0.25">
      <c r="A2096">
        <v>10</v>
      </c>
      <c r="B2096" t="s">
        <v>5</v>
      </c>
      <c r="C2096">
        <v>8</v>
      </c>
      <c r="D2096">
        <v>2142.4667048262459</v>
      </c>
      <c r="E2096">
        <v>2148.9008241177348</v>
      </c>
      <c r="F2096">
        <v>2131.3356591265851</v>
      </c>
      <c r="G2096">
        <v>2129.1804025121828</v>
      </c>
      <c r="H2096">
        <v>2151.1215818700312</v>
      </c>
      <c r="I2096">
        <v>2149.468780863981</v>
      </c>
      <c r="J2096">
        <v>2142.4846720677192</v>
      </c>
      <c r="K2096">
        <v>2147.6472216497509</v>
      </c>
    </row>
    <row r="2097" spans="1:11" x14ac:dyDescent="0.25">
      <c r="A2097">
        <v>10</v>
      </c>
      <c r="B2097" t="s">
        <v>5</v>
      </c>
      <c r="C2097">
        <v>8</v>
      </c>
      <c r="D2097">
        <v>2130.2364909401931</v>
      </c>
      <c r="E2097">
        <v>2148.9862668053152</v>
      </c>
      <c r="F2097">
        <v>2115.734494610037</v>
      </c>
      <c r="G2097">
        <v>2144.6217206742199</v>
      </c>
      <c r="H2097">
        <v>2150.7030500097471</v>
      </c>
      <c r="I2097">
        <v>2148.1452051252199</v>
      </c>
      <c r="J2097">
        <v>2130.8817465594921</v>
      </c>
      <c r="K2097">
        <v>2149.3693653441701</v>
      </c>
    </row>
    <row r="2098" spans="1:11" x14ac:dyDescent="0.25">
      <c r="A2098">
        <v>10</v>
      </c>
      <c r="B2098" t="s">
        <v>5</v>
      </c>
      <c r="C2098">
        <v>8</v>
      </c>
      <c r="D2098">
        <v>2130.5992400844548</v>
      </c>
      <c r="E2098">
        <v>2140.833628366659</v>
      </c>
      <c r="F2098">
        <v>2144.495395557266</v>
      </c>
      <c r="G2098">
        <v>2141.5080712800132</v>
      </c>
      <c r="H2098">
        <v>2149.7185127817552</v>
      </c>
      <c r="I2098">
        <v>2141.753931250104</v>
      </c>
      <c r="J2098">
        <v>2130.0207045064458</v>
      </c>
      <c r="K2098">
        <v>2149.2486635553842</v>
      </c>
    </row>
    <row r="2099" spans="1:11" x14ac:dyDescent="0.25">
      <c r="A2099">
        <v>10</v>
      </c>
      <c r="B2099" t="s">
        <v>5</v>
      </c>
      <c r="C2099">
        <v>8</v>
      </c>
      <c r="D2099">
        <v>2135.8410691699842</v>
      </c>
      <c r="E2099">
        <v>2149.6359104752578</v>
      </c>
      <c r="F2099">
        <v>2146.745182011146</v>
      </c>
      <c r="G2099">
        <v>2138.8933154982878</v>
      </c>
      <c r="H2099">
        <v>2149.3813158139628</v>
      </c>
      <c r="I2099">
        <v>2140.3987486001288</v>
      </c>
      <c r="J2099">
        <v>2144.8328244001482</v>
      </c>
      <c r="K2099">
        <v>2148.8129900519848</v>
      </c>
    </row>
    <row r="2100" spans="1:11" x14ac:dyDescent="0.25">
      <c r="A2100">
        <v>10</v>
      </c>
      <c r="B2100" t="s">
        <v>5</v>
      </c>
      <c r="C2100">
        <v>8</v>
      </c>
      <c r="D2100">
        <v>2124.9417443520101</v>
      </c>
      <c r="E2100">
        <v>2144.6058273994208</v>
      </c>
      <c r="F2100">
        <v>2144.6532894747679</v>
      </c>
      <c r="G2100">
        <v>2128.5958437250292</v>
      </c>
      <c r="H2100">
        <v>2150.2924169400758</v>
      </c>
      <c r="I2100">
        <v>2142.0104265623631</v>
      </c>
      <c r="J2100">
        <v>2142.1828941461422</v>
      </c>
      <c r="K2100">
        <v>2150.3477509419881</v>
      </c>
    </row>
    <row r="2101" spans="1:11" x14ac:dyDescent="0.25">
      <c r="A2101">
        <v>10</v>
      </c>
      <c r="B2101" t="s">
        <v>5</v>
      </c>
      <c r="C2101">
        <v>8</v>
      </c>
      <c r="D2101">
        <v>2106.7459458558501</v>
      </c>
      <c r="E2101">
        <v>2144.706449053368</v>
      </c>
      <c r="F2101">
        <v>2142.0518777929128</v>
      </c>
      <c r="G2101">
        <v>2143.738923149926</v>
      </c>
      <c r="H2101">
        <v>2149.7364991348982</v>
      </c>
      <c r="I2101">
        <v>2140.7882478571269</v>
      </c>
      <c r="J2101">
        <v>2135.574528899187</v>
      </c>
      <c r="K2101">
        <v>2150.084782088873</v>
      </c>
    </row>
    <row r="2102" spans="1:11" x14ac:dyDescent="0.25">
      <c r="A2102">
        <v>11</v>
      </c>
      <c r="B2102" t="s">
        <v>5</v>
      </c>
      <c r="C2102">
        <v>8</v>
      </c>
      <c r="D2102">
        <v>816.53854737012944</v>
      </c>
      <c r="E2102">
        <v>827.39196244553591</v>
      </c>
      <c r="F2102">
        <v>822.91194611418814</v>
      </c>
      <c r="G2102">
        <v>817.98398288426915</v>
      </c>
      <c r="H2102">
        <v>827.21994283954234</v>
      </c>
      <c r="I2102">
        <v>819.70118852406438</v>
      </c>
      <c r="J2102">
        <v>823.48408619208999</v>
      </c>
      <c r="K2102">
        <v>827.57294875039645</v>
      </c>
    </row>
    <row r="2103" spans="1:11" x14ac:dyDescent="0.25">
      <c r="A2103">
        <v>11</v>
      </c>
      <c r="B2103" t="s">
        <v>5</v>
      </c>
      <c r="C2103">
        <v>8</v>
      </c>
      <c r="D2103">
        <v>808.34623596504287</v>
      </c>
      <c r="E2103">
        <v>821.98498569032597</v>
      </c>
      <c r="F2103">
        <v>819.14146133513145</v>
      </c>
      <c r="G2103">
        <v>816.10676736977575</v>
      </c>
      <c r="H2103">
        <v>826.71098763239615</v>
      </c>
      <c r="I2103">
        <v>819.61560930621113</v>
      </c>
      <c r="J2103">
        <v>825.80516559125351</v>
      </c>
      <c r="K2103">
        <v>827.61598005202518</v>
      </c>
    </row>
    <row r="2104" spans="1:11" x14ac:dyDescent="0.25">
      <c r="A2104">
        <v>11</v>
      </c>
      <c r="B2104" t="s">
        <v>5</v>
      </c>
      <c r="C2104">
        <v>8</v>
      </c>
      <c r="D2104">
        <v>818.54309195019323</v>
      </c>
      <c r="E2104">
        <v>822.78404473495925</v>
      </c>
      <c r="F2104">
        <v>823.08079387886323</v>
      </c>
      <c r="G2104">
        <v>821.86667600504461</v>
      </c>
      <c r="H2104">
        <v>825.47973521657389</v>
      </c>
      <c r="I2104">
        <v>820.21630575703921</v>
      </c>
      <c r="J2104">
        <v>821.54079004461198</v>
      </c>
      <c r="K2104">
        <v>827.32102998270705</v>
      </c>
    </row>
    <row r="2105" spans="1:11" x14ac:dyDescent="0.25">
      <c r="A2105">
        <v>11</v>
      </c>
      <c r="B2105" t="s">
        <v>5</v>
      </c>
      <c r="C2105">
        <v>8</v>
      </c>
      <c r="D2105">
        <v>818.22108226044156</v>
      </c>
      <c r="E2105">
        <v>826.17147217221395</v>
      </c>
      <c r="F2105">
        <v>816.56680984112904</v>
      </c>
      <c r="G2105">
        <v>814.34469409449468</v>
      </c>
      <c r="H2105">
        <v>827.22882316945106</v>
      </c>
      <c r="I2105">
        <v>822.93790024384839</v>
      </c>
      <c r="J2105">
        <v>826.35151140850451</v>
      </c>
      <c r="K2105">
        <v>827.34108519820927</v>
      </c>
    </row>
    <row r="2106" spans="1:11" x14ac:dyDescent="0.25">
      <c r="A2106">
        <v>11</v>
      </c>
      <c r="B2106" t="s">
        <v>5</v>
      </c>
      <c r="C2106">
        <v>8</v>
      </c>
      <c r="D2106">
        <v>815.10158538844075</v>
      </c>
      <c r="E2106">
        <v>825.62013403462333</v>
      </c>
      <c r="F2106">
        <v>818.92937176136525</v>
      </c>
      <c r="G2106">
        <v>819.83428984152511</v>
      </c>
      <c r="H2106">
        <v>825.01966967372414</v>
      </c>
      <c r="I2106">
        <v>816.75472233455116</v>
      </c>
      <c r="J2106">
        <v>824.2943892324364</v>
      </c>
      <c r="K2106">
        <v>825.82746565494767</v>
      </c>
    </row>
    <row r="2107" spans="1:11" x14ac:dyDescent="0.25">
      <c r="A2107">
        <v>11</v>
      </c>
      <c r="B2107" t="s">
        <v>5</v>
      </c>
      <c r="C2107">
        <v>8</v>
      </c>
      <c r="D2107">
        <v>821.82753655056558</v>
      </c>
      <c r="E2107">
        <v>826.29860045839291</v>
      </c>
      <c r="F2107">
        <v>819.30385740212216</v>
      </c>
      <c r="G2107">
        <v>814.29101814309047</v>
      </c>
      <c r="H2107">
        <v>827.57371280302903</v>
      </c>
      <c r="I2107">
        <v>820.21619118591934</v>
      </c>
      <c r="J2107">
        <v>822.4434738147545</v>
      </c>
      <c r="K2107">
        <v>827.41861894909516</v>
      </c>
    </row>
    <row r="2108" spans="1:11" x14ac:dyDescent="0.25">
      <c r="A2108">
        <v>11</v>
      </c>
      <c r="B2108" t="s">
        <v>5</v>
      </c>
      <c r="C2108">
        <v>8</v>
      </c>
      <c r="D2108">
        <v>810.29793962829922</v>
      </c>
      <c r="E2108">
        <v>826.20142507070295</v>
      </c>
      <c r="F2108">
        <v>818.96122539568182</v>
      </c>
      <c r="G2108">
        <v>812.68935099930718</v>
      </c>
      <c r="H2108">
        <v>826.95426800138455</v>
      </c>
      <c r="I2108">
        <v>818.81044402647672</v>
      </c>
      <c r="J2108">
        <v>825.73672989798069</v>
      </c>
      <c r="K2108">
        <v>826.46960323003816</v>
      </c>
    </row>
    <row r="2109" spans="1:11" x14ac:dyDescent="0.25">
      <c r="A2109">
        <v>11</v>
      </c>
      <c r="B2109" t="s">
        <v>5</v>
      </c>
      <c r="C2109">
        <v>8</v>
      </c>
      <c r="D2109">
        <v>809.55826378365589</v>
      </c>
      <c r="E2109">
        <v>822.9014946451839</v>
      </c>
      <c r="F2109">
        <v>815.30811875401491</v>
      </c>
      <c r="G2109">
        <v>818.75711632296088</v>
      </c>
      <c r="H2109">
        <v>827.73794519950752</v>
      </c>
      <c r="I2109">
        <v>821.67363235781261</v>
      </c>
      <c r="J2109">
        <v>822.82629323135995</v>
      </c>
      <c r="K2109">
        <v>827.57313715472458</v>
      </c>
    </row>
    <row r="2110" spans="1:11" x14ac:dyDescent="0.25">
      <c r="A2110">
        <v>11</v>
      </c>
      <c r="B2110" t="s">
        <v>5</v>
      </c>
      <c r="C2110">
        <v>8</v>
      </c>
      <c r="D2110">
        <v>813.04411340986712</v>
      </c>
      <c r="E2110">
        <v>827.01016906207519</v>
      </c>
      <c r="F2110">
        <v>824.4517440533283</v>
      </c>
      <c r="G2110">
        <v>824.59909535545376</v>
      </c>
      <c r="H2110">
        <v>826.54370033155544</v>
      </c>
      <c r="I2110">
        <v>819.10750311828554</v>
      </c>
      <c r="J2110">
        <v>827.15977507965647</v>
      </c>
      <c r="K2110">
        <v>827.70568338997066</v>
      </c>
    </row>
    <row r="2111" spans="1:11" x14ac:dyDescent="0.25">
      <c r="A2111">
        <v>11</v>
      </c>
      <c r="B2111" t="s">
        <v>5</v>
      </c>
      <c r="C2111">
        <v>8</v>
      </c>
      <c r="D2111">
        <v>812.32168693865992</v>
      </c>
      <c r="E2111">
        <v>826.51849563085193</v>
      </c>
      <c r="F2111">
        <v>815.92190152920125</v>
      </c>
      <c r="G2111">
        <v>820.58807217846186</v>
      </c>
      <c r="H2111">
        <v>827.45702905968494</v>
      </c>
      <c r="I2111">
        <v>819.35568938285883</v>
      </c>
      <c r="J2111">
        <v>824.2033375280248</v>
      </c>
      <c r="K2111">
        <v>827.69793328352046</v>
      </c>
    </row>
    <row r="2112" spans="1:11" x14ac:dyDescent="0.25">
      <c r="A2112">
        <v>11</v>
      </c>
      <c r="B2112" t="s">
        <v>5</v>
      </c>
      <c r="C2112">
        <v>8</v>
      </c>
      <c r="D2112">
        <v>816.37630029248385</v>
      </c>
      <c r="E2112">
        <v>824.10173076525973</v>
      </c>
      <c r="F2112">
        <v>819.12394649820453</v>
      </c>
      <c r="G2112">
        <v>822.02637242972401</v>
      </c>
      <c r="H2112">
        <v>825.40584695577934</v>
      </c>
      <c r="I2112">
        <v>818.3487367994519</v>
      </c>
      <c r="J2112">
        <v>821.60908117296958</v>
      </c>
      <c r="K2112">
        <v>827.77753604434224</v>
      </c>
    </row>
    <row r="2113" spans="1:11" x14ac:dyDescent="0.25">
      <c r="A2113">
        <v>11</v>
      </c>
      <c r="B2113" t="s">
        <v>5</v>
      </c>
      <c r="C2113">
        <v>8</v>
      </c>
      <c r="D2113">
        <v>816.7357333169283</v>
      </c>
      <c r="E2113">
        <v>825.63265604648029</v>
      </c>
      <c r="F2113">
        <v>816.22838664829669</v>
      </c>
      <c r="G2113">
        <v>818.44679813812593</v>
      </c>
      <c r="H2113">
        <v>825.3047520711192</v>
      </c>
      <c r="I2113">
        <v>820.82641510978988</v>
      </c>
      <c r="J2113">
        <v>817.82568380457496</v>
      </c>
      <c r="K2113">
        <v>827.80229321325521</v>
      </c>
    </row>
    <row r="2114" spans="1:11" x14ac:dyDescent="0.25">
      <c r="A2114">
        <v>11</v>
      </c>
      <c r="B2114" t="s">
        <v>5</v>
      </c>
      <c r="C2114">
        <v>8</v>
      </c>
      <c r="D2114">
        <v>813.59880752053209</v>
      </c>
      <c r="E2114">
        <v>825.90870569209471</v>
      </c>
      <c r="F2114">
        <v>825.51052370636171</v>
      </c>
      <c r="G2114">
        <v>819.64832568126485</v>
      </c>
      <c r="H2114">
        <v>826.35797306121594</v>
      </c>
      <c r="I2114">
        <v>821.88351585977966</v>
      </c>
      <c r="J2114">
        <v>825.71467239252115</v>
      </c>
      <c r="K2114">
        <v>827.81451956874923</v>
      </c>
    </row>
    <row r="2115" spans="1:11" x14ac:dyDescent="0.25">
      <c r="A2115">
        <v>11</v>
      </c>
      <c r="B2115" t="s">
        <v>5</v>
      </c>
      <c r="C2115">
        <v>8</v>
      </c>
      <c r="D2115">
        <v>813.54788341403025</v>
      </c>
      <c r="E2115">
        <v>824.82289954066812</v>
      </c>
      <c r="F2115">
        <v>823.63176620460479</v>
      </c>
      <c r="G2115">
        <v>816.47000782148609</v>
      </c>
      <c r="H2115">
        <v>825.74792119530184</v>
      </c>
      <c r="I2115">
        <v>821.45379360747643</v>
      </c>
      <c r="J2115">
        <v>823.95932432154518</v>
      </c>
      <c r="K2115">
        <v>827.64216319778336</v>
      </c>
    </row>
    <row r="2116" spans="1:11" x14ac:dyDescent="0.25">
      <c r="A2116">
        <v>11</v>
      </c>
      <c r="B2116" t="s">
        <v>5</v>
      </c>
      <c r="C2116">
        <v>8</v>
      </c>
      <c r="D2116">
        <v>817.6152918147593</v>
      </c>
      <c r="E2116">
        <v>825.10619362200214</v>
      </c>
      <c r="F2116">
        <v>823.90549040513952</v>
      </c>
      <c r="G2116">
        <v>824.58042282789575</v>
      </c>
      <c r="H2116">
        <v>826.16347101779093</v>
      </c>
      <c r="I2116">
        <v>821.46655567804896</v>
      </c>
      <c r="J2116">
        <v>819.25112701031162</v>
      </c>
      <c r="K2116">
        <v>827.02736548670669</v>
      </c>
    </row>
    <row r="2117" spans="1:11" x14ac:dyDescent="0.25">
      <c r="A2117">
        <v>11</v>
      </c>
      <c r="B2117" t="s">
        <v>5</v>
      </c>
      <c r="C2117">
        <v>8</v>
      </c>
      <c r="D2117">
        <v>812.47926211825234</v>
      </c>
      <c r="E2117">
        <v>826.08067308268812</v>
      </c>
      <c r="F2117">
        <v>822.48382697667932</v>
      </c>
      <c r="G2117">
        <v>814.9992796609356</v>
      </c>
      <c r="H2117">
        <v>826.79391995721232</v>
      </c>
      <c r="I2117">
        <v>821.18692046907563</v>
      </c>
      <c r="J2117">
        <v>821.23333659364425</v>
      </c>
      <c r="K2117">
        <v>827.51068868197615</v>
      </c>
    </row>
    <row r="2118" spans="1:11" x14ac:dyDescent="0.25">
      <c r="A2118">
        <v>11</v>
      </c>
      <c r="B2118" t="s">
        <v>5</v>
      </c>
      <c r="C2118">
        <v>8</v>
      </c>
      <c r="D2118">
        <v>822.45632860184514</v>
      </c>
      <c r="E2118">
        <v>824.62735091611057</v>
      </c>
      <c r="F2118">
        <v>820.24959818879609</v>
      </c>
      <c r="G2118">
        <v>820.76615635668975</v>
      </c>
      <c r="H2118">
        <v>826.50040208377004</v>
      </c>
      <c r="I2118">
        <v>818.90988079063368</v>
      </c>
      <c r="J2118">
        <v>825.57423504554242</v>
      </c>
      <c r="K2118">
        <v>827.01939375479128</v>
      </c>
    </row>
    <row r="2119" spans="1:11" x14ac:dyDescent="0.25">
      <c r="A2119">
        <v>11</v>
      </c>
      <c r="B2119" t="s">
        <v>5</v>
      </c>
      <c r="C2119">
        <v>8</v>
      </c>
      <c r="D2119">
        <v>816.9045837260619</v>
      </c>
      <c r="E2119">
        <v>825.09156260270413</v>
      </c>
      <c r="F2119">
        <v>820.13341941761746</v>
      </c>
      <c r="G2119">
        <v>821.51093024849149</v>
      </c>
      <c r="H2119">
        <v>827.27121408254061</v>
      </c>
      <c r="I2119">
        <v>819.45423535474117</v>
      </c>
      <c r="J2119">
        <v>824.76331768843897</v>
      </c>
      <c r="K2119">
        <v>826.60848381936194</v>
      </c>
    </row>
    <row r="2120" spans="1:11" x14ac:dyDescent="0.25">
      <c r="A2120">
        <v>11</v>
      </c>
      <c r="B2120" t="s">
        <v>5</v>
      </c>
      <c r="C2120">
        <v>8</v>
      </c>
      <c r="D2120">
        <v>814.60127445784201</v>
      </c>
      <c r="E2120">
        <v>824.80277208416169</v>
      </c>
      <c r="F2120">
        <v>819.11133259538087</v>
      </c>
      <c r="G2120">
        <v>817.46935628900235</v>
      </c>
      <c r="H2120">
        <v>826.6775019927569</v>
      </c>
      <c r="I2120">
        <v>818.52079556700403</v>
      </c>
      <c r="J2120">
        <v>821.80463519269301</v>
      </c>
      <c r="K2120">
        <v>827.26541628057635</v>
      </c>
    </row>
    <row r="2121" spans="1:11" x14ac:dyDescent="0.25">
      <c r="A2121">
        <v>11</v>
      </c>
      <c r="B2121" t="s">
        <v>5</v>
      </c>
      <c r="C2121">
        <v>8</v>
      </c>
      <c r="D2121">
        <v>811.73760043079278</v>
      </c>
      <c r="E2121">
        <v>822.60005222709719</v>
      </c>
      <c r="F2121">
        <v>817.91325346850795</v>
      </c>
      <c r="G2121">
        <v>821.36275610435848</v>
      </c>
      <c r="H2121">
        <v>826.93252549780937</v>
      </c>
      <c r="I2121">
        <v>819.84985192840395</v>
      </c>
      <c r="J2121">
        <v>822.91563806624117</v>
      </c>
      <c r="K2121">
        <v>827.28556732672791</v>
      </c>
    </row>
    <row r="2122" spans="1:11" x14ac:dyDescent="0.25">
      <c r="A2122">
        <v>11</v>
      </c>
      <c r="B2122" t="s">
        <v>5</v>
      </c>
      <c r="C2122">
        <v>8</v>
      </c>
      <c r="D2122">
        <v>806.56457554487633</v>
      </c>
      <c r="E2122">
        <v>826.58941624742397</v>
      </c>
      <c r="F2122">
        <v>820.1560607162146</v>
      </c>
      <c r="G2122">
        <v>815.077763357251</v>
      </c>
      <c r="H2122">
        <v>827.83792736976352</v>
      </c>
      <c r="I2122">
        <v>820.34293850913889</v>
      </c>
      <c r="J2122">
        <v>824.3285206099805</v>
      </c>
      <c r="K2122">
        <v>827.53982481321441</v>
      </c>
    </row>
    <row r="2123" spans="1:11" x14ac:dyDescent="0.25">
      <c r="A2123">
        <v>11</v>
      </c>
      <c r="B2123" t="s">
        <v>5</v>
      </c>
      <c r="C2123">
        <v>8</v>
      </c>
      <c r="D2123">
        <v>808.08651133071521</v>
      </c>
      <c r="E2123">
        <v>825.36559778802848</v>
      </c>
      <c r="F2123">
        <v>817.63667229978114</v>
      </c>
      <c r="G2123">
        <v>820.19267318497293</v>
      </c>
      <c r="H2123">
        <v>826.97138681647948</v>
      </c>
      <c r="I2123">
        <v>818.8301289072599</v>
      </c>
      <c r="J2123">
        <v>823.62717001095848</v>
      </c>
      <c r="K2123">
        <v>827.52539017464164</v>
      </c>
    </row>
    <row r="2124" spans="1:11" x14ac:dyDescent="0.25">
      <c r="A2124">
        <v>11</v>
      </c>
      <c r="B2124" t="s">
        <v>5</v>
      </c>
      <c r="C2124">
        <v>8</v>
      </c>
      <c r="D2124">
        <v>803.70358574916952</v>
      </c>
      <c r="E2124">
        <v>819.10236747677993</v>
      </c>
      <c r="F2124">
        <v>820.69222811978761</v>
      </c>
      <c r="G2124">
        <v>816.00160456150445</v>
      </c>
      <c r="H2124">
        <v>826.91215162570381</v>
      </c>
      <c r="I2124">
        <v>820.26172479466618</v>
      </c>
      <c r="J2124">
        <v>826.56260267048435</v>
      </c>
      <c r="K2124">
        <v>827.12991893916421</v>
      </c>
    </row>
    <row r="2125" spans="1:11" x14ac:dyDescent="0.25">
      <c r="A2125">
        <v>11</v>
      </c>
      <c r="B2125" t="s">
        <v>5</v>
      </c>
      <c r="C2125">
        <v>8</v>
      </c>
      <c r="D2125">
        <v>811.17051370626154</v>
      </c>
      <c r="E2125">
        <v>825.08816617701655</v>
      </c>
      <c r="F2125">
        <v>821.92726553695934</v>
      </c>
      <c r="G2125">
        <v>816.26832323283782</v>
      </c>
      <c r="H2125">
        <v>827.0936144397408</v>
      </c>
      <c r="I2125">
        <v>820.70338252433623</v>
      </c>
      <c r="J2125">
        <v>827.5039933485665</v>
      </c>
      <c r="K2125">
        <v>827.69557231980446</v>
      </c>
    </row>
    <row r="2126" spans="1:11" x14ac:dyDescent="0.25">
      <c r="A2126">
        <v>11</v>
      </c>
      <c r="B2126" t="s">
        <v>5</v>
      </c>
      <c r="C2126">
        <v>8</v>
      </c>
      <c r="D2126">
        <v>812.81673516949036</v>
      </c>
      <c r="E2126">
        <v>824.97560777672174</v>
      </c>
      <c r="F2126">
        <v>822.80290990555045</v>
      </c>
      <c r="G2126">
        <v>822.73272735018213</v>
      </c>
      <c r="H2126">
        <v>827.79622545503037</v>
      </c>
      <c r="I2126">
        <v>821.70911225976818</v>
      </c>
      <c r="J2126">
        <v>824.22665902096151</v>
      </c>
      <c r="K2126">
        <v>827.42818352325617</v>
      </c>
    </row>
    <row r="2127" spans="1:11" x14ac:dyDescent="0.25">
      <c r="A2127">
        <v>11</v>
      </c>
      <c r="B2127" t="s">
        <v>5</v>
      </c>
      <c r="C2127">
        <v>8</v>
      </c>
      <c r="D2127">
        <v>822.43004125879554</v>
      </c>
      <c r="E2127">
        <v>826.32220021174373</v>
      </c>
      <c r="F2127">
        <v>818.30844375438926</v>
      </c>
      <c r="G2127">
        <v>806.78516964834591</v>
      </c>
      <c r="H2127">
        <v>826.72605636127321</v>
      </c>
      <c r="I2127">
        <v>822.44886000193424</v>
      </c>
      <c r="J2127">
        <v>824.11827471793401</v>
      </c>
      <c r="K2127">
        <v>827.63192903289359</v>
      </c>
    </row>
    <row r="2128" spans="1:11" x14ac:dyDescent="0.25">
      <c r="A2128">
        <v>11</v>
      </c>
      <c r="B2128" t="s">
        <v>5</v>
      </c>
      <c r="C2128">
        <v>8</v>
      </c>
      <c r="D2128">
        <v>807.08272547036245</v>
      </c>
      <c r="E2128">
        <v>823.08130785867979</v>
      </c>
      <c r="F2128">
        <v>819.73556060294254</v>
      </c>
      <c r="G2128">
        <v>823.92571566927245</v>
      </c>
      <c r="H2128">
        <v>824.12154530010423</v>
      </c>
      <c r="I2128">
        <v>819.0512895750262</v>
      </c>
      <c r="J2128">
        <v>822.35892232151764</v>
      </c>
      <c r="K2128">
        <v>827.76400651720871</v>
      </c>
    </row>
    <row r="2129" spans="1:11" x14ac:dyDescent="0.25">
      <c r="A2129">
        <v>11</v>
      </c>
      <c r="B2129" t="s">
        <v>5</v>
      </c>
      <c r="C2129">
        <v>8</v>
      </c>
      <c r="D2129">
        <v>812.50741996422823</v>
      </c>
      <c r="E2129">
        <v>824.99284141774888</v>
      </c>
      <c r="F2129">
        <v>824.52180333700346</v>
      </c>
      <c r="G2129">
        <v>818.627877330047</v>
      </c>
      <c r="H2129">
        <v>826.26571663412926</v>
      </c>
      <c r="I2129">
        <v>820.87838703111834</v>
      </c>
      <c r="J2129">
        <v>824.96406314080696</v>
      </c>
      <c r="K2129">
        <v>826.67166539239258</v>
      </c>
    </row>
    <row r="2130" spans="1:11" x14ac:dyDescent="0.25">
      <c r="A2130">
        <v>11</v>
      </c>
      <c r="B2130" t="s">
        <v>5</v>
      </c>
      <c r="C2130">
        <v>8</v>
      </c>
      <c r="D2130">
        <v>809.33740011246391</v>
      </c>
      <c r="E2130">
        <v>823.67333635343812</v>
      </c>
      <c r="F2130">
        <v>813.39991647272063</v>
      </c>
      <c r="G2130">
        <v>820.02589196894223</v>
      </c>
      <c r="H2130">
        <v>827.18491603330904</v>
      </c>
      <c r="I2130">
        <v>817.46472082721334</v>
      </c>
      <c r="J2130">
        <v>826.10511669719244</v>
      </c>
      <c r="K2130">
        <v>825.89685529292569</v>
      </c>
    </row>
    <row r="2131" spans="1:11" x14ac:dyDescent="0.25">
      <c r="A2131">
        <v>11</v>
      </c>
      <c r="B2131" t="s">
        <v>5</v>
      </c>
      <c r="C2131">
        <v>8</v>
      </c>
      <c r="D2131">
        <v>814.2566702939597</v>
      </c>
      <c r="E2131">
        <v>821.05029061501932</v>
      </c>
      <c r="F2131">
        <v>816.96494033140459</v>
      </c>
      <c r="G2131">
        <v>819.93465698790817</v>
      </c>
      <c r="H2131">
        <v>827.37493160878194</v>
      </c>
      <c r="I2131">
        <v>821.80971222114363</v>
      </c>
      <c r="J2131">
        <v>825.05845306845038</v>
      </c>
      <c r="K2131">
        <v>827.56662542861625</v>
      </c>
    </row>
    <row r="2132" spans="1:11" x14ac:dyDescent="0.25">
      <c r="A2132">
        <v>12</v>
      </c>
      <c r="B2132" t="s">
        <v>5</v>
      </c>
      <c r="C2132">
        <v>8</v>
      </c>
      <c r="D2132">
        <v>2644.4570962663661</v>
      </c>
      <c r="E2132">
        <v>2689.7277027524829</v>
      </c>
      <c r="F2132">
        <v>2681.016644592085</v>
      </c>
      <c r="G2132">
        <v>2671.5406034924008</v>
      </c>
      <c r="H2132">
        <v>2689.1991330369178</v>
      </c>
      <c r="I2132">
        <v>2679.941787111773</v>
      </c>
      <c r="J2132">
        <v>2686.664542132748</v>
      </c>
      <c r="K2132">
        <v>2692.3256712048992</v>
      </c>
    </row>
    <row r="2133" spans="1:11" x14ac:dyDescent="0.25">
      <c r="A2133">
        <v>12</v>
      </c>
      <c r="B2133" t="s">
        <v>5</v>
      </c>
      <c r="C2133">
        <v>8</v>
      </c>
      <c r="D2133">
        <v>2663.4736077448169</v>
      </c>
      <c r="E2133">
        <v>2681.1867944683941</v>
      </c>
      <c r="F2133">
        <v>2686.3171763301002</v>
      </c>
      <c r="G2133">
        <v>2674.002320049533</v>
      </c>
      <c r="H2133">
        <v>2692.0942436034652</v>
      </c>
      <c r="I2133">
        <v>2681.2863176988139</v>
      </c>
      <c r="J2133">
        <v>2675.412975341912</v>
      </c>
      <c r="K2133">
        <v>2691.4889378000489</v>
      </c>
    </row>
    <row r="2134" spans="1:11" x14ac:dyDescent="0.25">
      <c r="A2134">
        <v>12</v>
      </c>
      <c r="B2134" t="s">
        <v>5</v>
      </c>
      <c r="C2134">
        <v>8</v>
      </c>
      <c r="D2134">
        <v>2657.4149200508832</v>
      </c>
      <c r="E2134">
        <v>2685.7452240097791</v>
      </c>
      <c r="F2134">
        <v>2677.6883706738249</v>
      </c>
      <c r="G2134">
        <v>2682.1053451382459</v>
      </c>
      <c r="H2134">
        <v>2690.6139642417429</v>
      </c>
      <c r="I2134">
        <v>2680.0042486528032</v>
      </c>
      <c r="J2134">
        <v>2685.8981573124029</v>
      </c>
      <c r="K2134">
        <v>2691.5256098197792</v>
      </c>
    </row>
    <row r="2135" spans="1:11" x14ac:dyDescent="0.25">
      <c r="A2135">
        <v>12</v>
      </c>
      <c r="B2135" t="s">
        <v>5</v>
      </c>
      <c r="C2135">
        <v>8</v>
      </c>
      <c r="D2135">
        <v>2673.8830397423549</v>
      </c>
      <c r="E2135">
        <v>2683.3095552745081</v>
      </c>
      <c r="F2135">
        <v>2686.212718211249</v>
      </c>
      <c r="G2135">
        <v>2674.113396695107</v>
      </c>
      <c r="H2135">
        <v>2689.504518453009</v>
      </c>
      <c r="I2135">
        <v>2678.4767287444602</v>
      </c>
      <c r="J2135">
        <v>2675.346919180844</v>
      </c>
      <c r="K2135">
        <v>2686.843167503263</v>
      </c>
    </row>
    <row r="2136" spans="1:11" x14ac:dyDescent="0.25">
      <c r="A2136">
        <v>12</v>
      </c>
      <c r="B2136" t="s">
        <v>5</v>
      </c>
      <c r="C2136">
        <v>8</v>
      </c>
      <c r="D2136">
        <v>2677.040438584143</v>
      </c>
      <c r="E2136">
        <v>2688.962311636722</v>
      </c>
      <c r="F2136">
        <v>2684.6175211973691</v>
      </c>
      <c r="G2136">
        <v>2674.2808925712238</v>
      </c>
      <c r="H2136">
        <v>2691.1111318915159</v>
      </c>
      <c r="I2136">
        <v>2678.8353747198289</v>
      </c>
      <c r="J2136">
        <v>2684.370510184548</v>
      </c>
      <c r="K2136">
        <v>2686.986616123967</v>
      </c>
    </row>
    <row r="2137" spans="1:11" x14ac:dyDescent="0.25">
      <c r="A2137">
        <v>12</v>
      </c>
      <c r="B2137" t="s">
        <v>5</v>
      </c>
      <c r="C2137">
        <v>8</v>
      </c>
      <c r="D2137">
        <v>2655.2644661411518</v>
      </c>
      <c r="E2137">
        <v>2687.820546013063</v>
      </c>
      <c r="F2137">
        <v>2674.2668286717389</v>
      </c>
      <c r="G2137">
        <v>2668.0294348958032</v>
      </c>
      <c r="H2137">
        <v>2691.810578470142</v>
      </c>
      <c r="I2137">
        <v>2678.6722924033579</v>
      </c>
      <c r="J2137">
        <v>2671.121979326264</v>
      </c>
      <c r="K2137">
        <v>2690.6201625639719</v>
      </c>
    </row>
    <row r="2138" spans="1:11" x14ac:dyDescent="0.25">
      <c r="A2138">
        <v>12</v>
      </c>
      <c r="B2138" t="s">
        <v>5</v>
      </c>
      <c r="C2138">
        <v>8</v>
      </c>
      <c r="D2138">
        <v>2667.4155458817381</v>
      </c>
      <c r="E2138">
        <v>2682.6499796117828</v>
      </c>
      <c r="F2138">
        <v>2675.6402822994069</v>
      </c>
      <c r="G2138">
        <v>2668.4112908853249</v>
      </c>
      <c r="H2138">
        <v>2687.9583467231892</v>
      </c>
      <c r="I2138">
        <v>2678.041725811504</v>
      </c>
      <c r="J2138">
        <v>2687.4210211095569</v>
      </c>
      <c r="K2138">
        <v>2690.2193086955172</v>
      </c>
    </row>
    <row r="2139" spans="1:11" x14ac:dyDescent="0.25">
      <c r="A2139">
        <v>12</v>
      </c>
      <c r="B2139" t="s">
        <v>5</v>
      </c>
      <c r="C2139">
        <v>8</v>
      </c>
      <c r="D2139">
        <v>2675.740426562505</v>
      </c>
      <c r="E2139">
        <v>2691.0605462805502</v>
      </c>
      <c r="F2139">
        <v>2670.875657207434</v>
      </c>
      <c r="G2139">
        <v>2679.6007199878168</v>
      </c>
      <c r="H2139">
        <v>2686.918805836644</v>
      </c>
      <c r="I2139">
        <v>2677.5326519365999</v>
      </c>
      <c r="J2139">
        <v>2681.558724130181</v>
      </c>
      <c r="K2139">
        <v>2691.8141816793009</v>
      </c>
    </row>
    <row r="2140" spans="1:11" x14ac:dyDescent="0.25">
      <c r="A2140">
        <v>12</v>
      </c>
      <c r="B2140" t="s">
        <v>5</v>
      </c>
      <c r="C2140">
        <v>8</v>
      </c>
      <c r="D2140">
        <v>2656.881351530687</v>
      </c>
      <c r="E2140">
        <v>2685.5683409856269</v>
      </c>
      <c r="F2140">
        <v>2675.7143418037449</v>
      </c>
      <c r="G2140">
        <v>2680.3918228132261</v>
      </c>
      <c r="H2140">
        <v>2690.8364068741321</v>
      </c>
      <c r="I2140">
        <v>2682.2711518093029</v>
      </c>
      <c r="J2140">
        <v>2672.625525496147</v>
      </c>
      <c r="K2140">
        <v>2691.05864185575</v>
      </c>
    </row>
    <row r="2141" spans="1:11" x14ac:dyDescent="0.25">
      <c r="A2141">
        <v>12</v>
      </c>
      <c r="B2141" t="s">
        <v>5</v>
      </c>
      <c r="C2141">
        <v>8</v>
      </c>
      <c r="D2141">
        <v>2657.5871078056621</v>
      </c>
      <c r="E2141">
        <v>2689.9081321514509</v>
      </c>
      <c r="F2141">
        <v>2680.7647024327962</v>
      </c>
      <c r="G2141">
        <v>2663.9789444522721</v>
      </c>
      <c r="H2141">
        <v>2690.0353310965202</v>
      </c>
      <c r="I2141">
        <v>2675.6027411453451</v>
      </c>
      <c r="J2141">
        <v>2678.7174357839349</v>
      </c>
      <c r="K2141">
        <v>2691.4703872253081</v>
      </c>
    </row>
    <row r="2142" spans="1:11" x14ac:dyDescent="0.25">
      <c r="A2142">
        <v>12</v>
      </c>
      <c r="B2142" t="s">
        <v>5</v>
      </c>
      <c r="C2142">
        <v>8</v>
      </c>
      <c r="D2142">
        <v>2670.4724993186769</v>
      </c>
      <c r="E2142">
        <v>2677.4938928593151</v>
      </c>
      <c r="F2142">
        <v>2678.8860428933372</v>
      </c>
      <c r="G2142">
        <v>2664.954639594675</v>
      </c>
      <c r="H2142">
        <v>2692.2452354679208</v>
      </c>
      <c r="I2142">
        <v>2683.6036301642771</v>
      </c>
      <c r="J2142">
        <v>2686.8050396725489</v>
      </c>
      <c r="K2142">
        <v>2691.210196926259</v>
      </c>
    </row>
    <row r="2143" spans="1:11" x14ac:dyDescent="0.25">
      <c r="A2143">
        <v>12</v>
      </c>
      <c r="B2143" t="s">
        <v>5</v>
      </c>
      <c r="C2143">
        <v>8</v>
      </c>
      <c r="D2143">
        <v>2673.1039036856441</v>
      </c>
      <c r="E2143">
        <v>2688.9947222337541</v>
      </c>
      <c r="F2143">
        <v>2679.4312518343472</v>
      </c>
      <c r="G2143">
        <v>2669.824898382285</v>
      </c>
      <c r="H2143">
        <v>2690.7624465045028</v>
      </c>
      <c r="I2143">
        <v>2680.590278098095</v>
      </c>
      <c r="J2143">
        <v>2685.1799045632938</v>
      </c>
      <c r="K2143">
        <v>2692.0089322672738</v>
      </c>
    </row>
    <row r="2144" spans="1:11" x14ac:dyDescent="0.25">
      <c r="A2144">
        <v>12</v>
      </c>
      <c r="B2144" t="s">
        <v>5</v>
      </c>
      <c r="C2144">
        <v>8</v>
      </c>
      <c r="D2144">
        <v>2659.9647241995472</v>
      </c>
      <c r="E2144">
        <v>2686.046630307736</v>
      </c>
      <c r="F2144">
        <v>2675.5990124004102</v>
      </c>
      <c r="G2144">
        <v>2670.616860383971</v>
      </c>
      <c r="H2144">
        <v>2688.4261082825678</v>
      </c>
      <c r="I2144">
        <v>2681.829440841891</v>
      </c>
      <c r="J2144">
        <v>2677.2613360263472</v>
      </c>
      <c r="K2144">
        <v>2690.0012669939679</v>
      </c>
    </row>
    <row r="2145" spans="1:11" x14ac:dyDescent="0.25">
      <c r="A2145">
        <v>12</v>
      </c>
      <c r="B2145" t="s">
        <v>5</v>
      </c>
      <c r="C2145">
        <v>8</v>
      </c>
      <c r="D2145">
        <v>2672.6429032344599</v>
      </c>
      <c r="E2145">
        <v>2663.107255830746</v>
      </c>
      <c r="F2145">
        <v>2677.4998099133181</v>
      </c>
      <c r="G2145">
        <v>2677.4125237772068</v>
      </c>
      <c r="H2145">
        <v>2690.9167542702712</v>
      </c>
      <c r="I2145">
        <v>2680.408190541672</v>
      </c>
      <c r="J2145">
        <v>2682.9618546015099</v>
      </c>
      <c r="K2145">
        <v>2688.3044476752698</v>
      </c>
    </row>
    <row r="2146" spans="1:11" x14ac:dyDescent="0.25">
      <c r="A2146">
        <v>12</v>
      </c>
      <c r="B2146" t="s">
        <v>5</v>
      </c>
      <c r="C2146">
        <v>8</v>
      </c>
      <c r="D2146">
        <v>2657.6782804142622</v>
      </c>
      <c r="E2146">
        <v>2688.0677155404492</v>
      </c>
      <c r="F2146">
        <v>2680.6076159775812</v>
      </c>
      <c r="G2146">
        <v>2673.048571763874</v>
      </c>
      <c r="H2146">
        <v>2688.8194975027641</v>
      </c>
      <c r="I2146">
        <v>2683.3149806844949</v>
      </c>
      <c r="J2146">
        <v>2679.802076986864</v>
      </c>
      <c r="K2146">
        <v>2688.518160192194</v>
      </c>
    </row>
    <row r="2147" spans="1:11" x14ac:dyDescent="0.25">
      <c r="A2147">
        <v>12</v>
      </c>
      <c r="B2147" t="s">
        <v>5</v>
      </c>
      <c r="C2147">
        <v>8</v>
      </c>
      <c r="D2147">
        <v>2659.0216164028429</v>
      </c>
      <c r="E2147">
        <v>2684.0140821080981</v>
      </c>
      <c r="F2147">
        <v>2677.926537430732</v>
      </c>
      <c r="G2147">
        <v>2681.0089879750408</v>
      </c>
      <c r="H2147">
        <v>2689.583459263848</v>
      </c>
      <c r="I2147">
        <v>2684.6133951316269</v>
      </c>
      <c r="J2147">
        <v>2683.4722020474542</v>
      </c>
      <c r="K2147">
        <v>2691.4181300556488</v>
      </c>
    </row>
    <row r="2148" spans="1:11" x14ac:dyDescent="0.25">
      <c r="A2148">
        <v>12</v>
      </c>
      <c r="B2148" t="s">
        <v>5</v>
      </c>
      <c r="C2148">
        <v>8</v>
      </c>
      <c r="D2148">
        <v>2665.9300337451909</v>
      </c>
      <c r="E2148">
        <v>2688.269858738719</v>
      </c>
      <c r="F2148">
        <v>2688.6740303109</v>
      </c>
      <c r="G2148">
        <v>2681.090460138224</v>
      </c>
      <c r="H2148">
        <v>2686.9290599710962</v>
      </c>
      <c r="I2148">
        <v>2685.7589009894382</v>
      </c>
      <c r="J2148">
        <v>2678.6356271027221</v>
      </c>
      <c r="K2148">
        <v>2691.597668930181</v>
      </c>
    </row>
    <row r="2149" spans="1:11" x14ac:dyDescent="0.25">
      <c r="A2149">
        <v>12</v>
      </c>
      <c r="B2149" t="s">
        <v>5</v>
      </c>
      <c r="C2149">
        <v>8</v>
      </c>
      <c r="D2149">
        <v>2663.9650260876379</v>
      </c>
      <c r="E2149">
        <v>2689.792956415296</v>
      </c>
      <c r="F2149">
        <v>2679.579061003893</v>
      </c>
      <c r="G2149">
        <v>2669.3646306761971</v>
      </c>
      <c r="H2149">
        <v>2687.576764725527</v>
      </c>
      <c r="I2149">
        <v>2681.2983298170279</v>
      </c>
      <c r="J2149">
        <v>2682.9511141960688</v>
      </c>
      <c r="K2149">
        <v>2690.586394658616</v>
      </c>
    </row>
    <row r="2150" spans="1:11" x14ac:dyDescent="0.25">
      <c r="A2150">
        <v>12</v>
      </c>
      <c r="B2150" t="s">
        <v>5</v>
      </c>
      <c r="C2150">
        <v>8</v>
      </c>
      <c r="D2150">
        <v>2657.4387685098391</v>
      </c>
      <c r="E2150">
        <v>2681.2044624335372</v>
      </c>
      <c r="F2150">
        <v>2680.1384109133101</v>
      </c>
      <c r="G2150">
        <v>2668.1609757579508</v>
      </c>
      <c r="H2150">
        <v>2688.441573620094</v>
      </c>
      <c r="I2150">
        <v>2682.284792986628</v>
      </c>
      <c r="J2150">
        <v>2668.7526297120612</v>
      </c>
      <c r="K2150">
        <v>2691.161950088941</v>
      </c>
    </row>
    <row r="2151" spans="1:11" x14ac:dyDescent="0.25">
      <c r="A2151">
        <v>12</v>
      </c>
      <c r="B2151" t="s">
        <v>5</v>
      </c>
      <c r="C2151">
        <v>8</v>
      </c>
      <c r="D2151">
        <v>2650.24263753577</v>
      </c>
      <c r="E2151">
        <v>2684.87087871119</v>
      </c>
      <c r="F2151">
        <v>2677.3836951941989</v>
      </c>
      <c r="G2151">
        <v>2672.334893714446</v>
      </c>
      <c r="H2151">
        <v>2688.9963854809321</v>
      </c>
      <c r="I2151">
        <v>2680.4275883777909</v>
      </c>
      <c r="J2151">
        <v>2675.161668413466</v>
      </c>
      <c r="K2151">
        <v>2681.9382957702792</v>
      </c>
    </row>
    <row r="2152" spans="1:11" x14ac:dyDescent="0.25">
      <c r="A2152">
        <v>12</v>
      </c>
      <c r="B2152" t="s">
        <v>5</v>
      </c>
      <c r="C2152">
        <v>8</v>
      </c>
      <c r="D2152">
        <v>2668.787441867456</v>
      </c>
      <c r="E2152">
        <v>2691.4340583955291</v>
      </c>
      <c r="F2152">
        <v>2670.0896065367801</v>
      </c>
      <c r="G2152">
        <v>2677.8684680203542</v>
      </c>
      <c r="H2152">
        <v>2687.0160288921979</v>
      </c>
      <c r="I2152">
        <v>2685.0675671086292</v>
      </c>
      <c r="J2152">
        <v>2682.2991114467268</v>
      </c>
      <c r="K2152">
        <v>2692.279845561332</v>
      </c>
    </row>
    <row r="2153" spans="1:11" x14ac:dyDescent="0.25">
      <c r="A2153">
        <v>12</v>
      </c>
      <c r="B2153" t="s">
        <v>5</v>
      </c>
      <c r="C2153">
        <v>8</v>
      </c>
      <c r="D2153">
        <v>2669.0827425161528</v>
      </c>
      <c r="E2153">
        <v>2682.5872401814022</v>
      </c>
      <c r="F2153">
        <v>2681.30348479854</v>
      </c>
      <c r="G2153">
        <v>2667.3560434737992</v>
      </c>
      <c r="H2153">
        <v>2687.7764004175192</v>
      </c>
      <c r="I2153">
        <v>2686.4927519507728</v>
      </c>
      <c r="J2153">
        <v>2690.5674919196231</v>
      </c>
      <c r="K2153">
        <v>2691.1253065284418</v>
      </c>
    </row>
    <row r="2154" spans="1:11" x14ac:dyDescent="0.25">
      <c r="A2154">
        <v>12</v>
      </c>
      <c r="B2154" t="s">
        <v>5</v>
      </c>
      <c r="C2154">
        <v>8</v>
      </c>
      <c r="D2154">
        <v>2677.3932624106719</v>
      </c>
      <c r="E2154">
        <v>2685.361939708439</v>
      </c>
      <c r="F2154">
        <v>2681.3079378434932</v>
      </c>
      <c r="G2154">
        <v>2676.6342778600178</v>
      </c>
      <c r="H2154">
        <v>2689.379988991253</v>
      </c>
      <c r="I2154">
        <v>2685.4722308874912</v>
      </c>
      <c r="J2154">
        <v>2692.0489611715338</v>
      </c>
      <c r="K2154">
        <v>2690.3077329679868</v>
      </c>
    </row>
    <row r="2155" spans="1:11" x14ac:dyDescent="0.25">
      <c r="A2155">
        <v>12</v>
      </c>
      <c r="B2155" t="s">
        <v>5</v>
      </c>
      <c r="C2155">
        <v>8</v>
      </c>
      <c r="D2155">
        <v>2666.6737951793079</v>
      </c>
      <c r="E2155">
        <v>2684.942412749278</v>
      </c>
      <c r="F2155">
        <v>2670.3801206566159</v>
      </c>
      <c r="G2155">
        <v>2672.4036226959779</v>
      </c>
      <c r="H2155">
        <v>2690.6483806886108</v>
      </c>
      <c r="I2155">
        <v>2678.7416321450451</v>
      </c>
      <c r="J2155">
        <v>2685.548267415325</v>
      </c>
      <c r="K2155">
        <v>2692.2336952443529</v>
      </c>
    </row>
    <row r="2156" spans="1:11" x14ac:dyDescent="0.25">
      <c r="A2156">
        <v>12</v>
      </c>
      <c r="B2156" t="s">
        <v>5</v>
      </c>
      <c r="C2156">
        <v>8</v>
      </c>
      <c r="D2156">
        <v>2662.4128700561669</v>
      </c>
      <c r="E2156">
        <v>2679.037434191524</v>
      </c>
      <c r="F2156">
        <v>2671.333880023883</v>
      </c>
      <c r="G2156">
        <v>2684.4862788985529</v>
      </c>
      <c r="H2156">
        <v>2686.4971872303172</v>
      </c>
      <c r="I2156">
        <v>2678.682991578939</v>
      </c>
      <c r="J2156">
        <v>2685.1667707832398</v>
      </c>
      <c r="K2156">
        <v>2691.7280105427749</v>
      </c>
    </row>
    <row r="2157" spans="1:11" x14ac:dyDescent="0.25">
      <c r="A2157">
        <v>12</v>
      </c>
      <c r="B2157" t="s">
        <v>5</v>
      </c>
      <c r="C2157">
        <v>8</v>
      </c>
      <c r="D2157">
        <v>2669.067129643654</v>
      </c>
      <c r="E2157">
        <v>2691.189796705637</v>
      </c>
      <c r="F2157">
        <v>2684.3795765281402</v>
      </c>
      <c r="G2157">
        <v>2678.6138439519018</v>
      </c>
      <c r="H2157">
        <v>2690.196077510554</v>
      </c>
      <c r="I2157">
        <v>2682.691539387306</v>
      </c>
      <c r="J2157">
        <v>2689.589669132728</v>
      </c>
      <c r="K2157">
        <v>2691.7249344463398</v>
      </c>
    </row>
    <row r="2158" spans="1:11" x14ac:dyDescent="0.25">
      <c r="A2158">
        <v>12</v>
      </c>
      <c r="B2158" t="s">
        <v>5</v>
      </c>
      <c r="C2158">
        <v>8</v>
      </c>
      <c r="D2158">
        <v>2678.108779437408</v>
      </c>
      <c r="E2158">
        <v>2686.218447140699</v>
      </c>
      <c r="F2158">
        <v>2674.9499210269692</v>
      </c>
      <c r="G2158">
        <v>2669.1915811229601</v>
      </c>
      <c r="H2158">
        <v>2688.583736361516</v>
      </c>
      <c r="I2158">
        <v>2680.0087339555789</v>
      </c>
      <c r="J2158">
        <v>2684.2867035474851</v>
      </c>
      <c r="K2158">
        <v>2692.1141662012169</v>
      </c>
    </row>
    <row r="2159" spans="1:11" x14ac:dyDescent="0.25">
      <c r="A2159">
        <v>12</v>
      </c>
      <c r="B2159" t="s">
        <v>5</v>
      </c>
      <c r="C2159">
        <v>8</v>
      </c>
      <c r="D2159">
        <v>2665.2641210843722</v>
      </c>
      <c r="E2159">
        <v>2688.3883231581158</v>
      </c>
      <c r="F2159">
        <v>2676.5170745138198</v>
      </c>
      <c r="G2159">
        <v>2667.578151460471</v>
      </c>
      <c r="H2159">
        <v>2690.380507272349</v>
      </c>
      <c r="I2159">
        <v>2678.8853504680178</v>
      </c>
      <c r="J2159">
        <v>2690.0752381686111</v>
      </c>
      <c r="K2159">
        <v>2692.232870109618</v>
      </c>
    </row>
    <row r="2160" spans="1:11" x14ac:dyDescent="0.25">
      <c r="A2160">
        <v>12</v>
      </c>
      <c r="B2160" t="s">
        <v>5</v>
      </c>
      <c r="C2160">
        <v>8</v>
      </c>
      <c r="D2160">
        <v>2680.191062196865</v>
      </c>
      <c r="E2160">
        <v>2685.5931482102178</v>
      </c>
      <c r="F2160">
        <v>2667.702048185105</v>
      </c>
      <c r="G2160">
        <v>2673.3990110471082</v>
      </c>
      <c r="H2160">
        <v>2690.0455719507308</v>
      </c>
      <c r="I2160">
        <v>2680.7165178868881</v>
      </c>
      <c r="J2160">
        <v>2674.8812435691161</v>
      </c>
      <c r="K2160">
        <v>2691.7825943905141</v>
      </c>
    </row>
    <row r="2161" spans="1:11" x14ac:dyDescent="0.25">
      <c r="A2161">
        <v>12</v>
      </c>
      <c r="B2161" t="s">
        <v>5</v>
      </c>
      <c r="C2161">
        <v>8</v>
      </c>
      <c r="D2161">
        <v>2655.3119508848908</v>
      </c>
      <c r="E2161">
        <v>2688.825349835382</v>
      </c>
      <c r="F2161">
        <v>2687.7775640651589</v>
      </c>
      <c r="G2161">
        <v>2671.3274501892552</v>
      </c>
      <c r="H2161">
        <v>2689.3994424550938</v>
      </c>
      <c r="I2161">
        <v>2677.9648928692459</v>
      </c>
      <c r="J2161">
        <v>2683.081874946557</v>
      </c>
      <c r="K2161">
        <v>2690.0405524503558</v>
      </c>
    </row>
    <row r="2162" spans="1:11" x14ac:dyDescent="0.25">
      <c r="A2162">
        <v>13</v>
      </c>
      <c r="B2162" t="s">
        <v>5</v>
      </c>
      <c r="C2162">
        <v>8</v>
      </c>
      <c r="D2162">
        <v>1443.824376176972</v>
      </c>
      <c r="E2162">
        <v>1456.950503372379</v>
      </c>
      <c r="F2162">
        <v>1456.5257543602961</v>
      </c>
      <c r="G2162">
        <v>1456.833688698166</v>
      </c>
      <c r="H2162">
        <v>1464.200187334977</v>
      </c>
      <c r="I2162">
        <v>1456.4144784921</v>
      </c>
      <c r="J2162">
        <v>1463.35172459204</v>
      </c>
      <c r="K2162">
        <v>1464.7614821233799</v>
      </c>
    </row>
    <row r="2163" spans="1:11" x14ac:dyDescent="0.25">
      <c r="A2163">
        <v>13</v>
      </c>
      <c r="B2163" t="s">
        <v>5</v>
      </c>
      <c r="C2163">
        <v>8</v>
      </c>
      <c r="D2163">
        <v>1451.03872408999</v>
      </c>
      <c r="E2163">
        <v>1465.7612038648599</v>
      </c>
      <c r="F2163">
        <v>1452.3423689821741</v>
      </c>
      <c r="G2163">
        <v>1453.79491622418</v>
      </c>
      <c r="H2163">
        <v>1466.142560287803</v>
      </c>
      <c r="I2163">
        <v>1457.347524460866</v>
      </c>
      <c r="J2163">
        <v>1453.7131315986339</v>
      </c>
      <c r="K2163">
        <v>1464.211614691003</v>
      </c>
    </row>
    <row r="2164" spans="1:11" x14ac:dyDescent="0.25">
      <c r="A2164">
        <v>13</v>
      </c>
      <c r="B2164" t="s">
        <v>5</v>
      </c>
      <c r="C2164">
        <v>8</v>
      </c>
      <c r="D2164">
        <v>1423.212953963656</v>
      </c>
      <c r="E2164">
        <v>1461.800458224365</v>
      </c>
      <c r="F2164">
        <v>1457.6875350995749</v>
      </c>
      <c r="G2164">
        <v>1448.673879662718</v>
      </c>
      <c r="H2164">
        <v>1464.412388670801</v>
      </c>
      <c r="I2164">
        <v>1457.671831500576</v>
      </c>
      <c r="J2164">
        <v>1462.429722837355</v>
      </c>
      <c r="K2164">
        <v>1466.8242081435369</v>
      </c>
    </row>
    <row r="2165" spans="1:11" x14ac:dyDescent="0.25">
      <c r="A2165">
        <v>13</v>
      </c>
      <c r="B2165" t="s">
        <v>5</v>
      </c>
      <c r="C2165">
        <v>8</v>
      </c>
      <c r="D2165">
        <v>1434.608151596562</v>
      </c>
      <c r="E2165">
        <v>1453.4824369055041</v>
      </c>
      <c r="F2165">
        <v>1458.1468284837349</v>
      </c>
      <c r="G2165">
        <v>1457.9151312174699</v>
      </c>
      <c r="H2165">
        <v>1464.2105577095519</v>
      </c>
      <c r="I2165">
        <v>1463.762683046454</v>
      </c>
      <c r="J2165">
        <v>1458.9244138012129</v>
      </c>
      <c r="K2165">
        <v>1463.08047828384</v>
      </c>
    </row>
    <row r="2166" spans="1:11" x14ac:dyDescent="0.25">
      <c r="A2166">
        <v>13</v>
      </c>
      <c r="B2166" t="s">
        <v>5</v>
      </c>
      <c r="C2166">
        <v>8</v>
      </c>
      <c r="D2166">
        <v>1458.5129171530921</v>
      </c>
      <c r="E2166">
        <v>1466.882807247757</v>
      </c>
      <c r="F2166">
        <v>1456.7394446286719</v>
      </c>
      <c r="G2166">
        <v>1450.6299431085849</v>
      </c>
      <c r="H2166">
        <v>1466.465232224032</v>
      </c>
      <c r="I2166">
        <v>1457.4678643577099</v>
      </c>
      <c r="J2166">
        <v>1458.1607629079811</v>
      </c>
      <c r="K2166">
        <v>1465.3222555261329</v>
      </c>
    </row>
    <row r="2167" spans="1:11" x14ac:dyDescent="0.25">
      <c r="A2167">
        <v>13</v>
      </c>
      <c r="B2167" t="s">
        <v>5</v>
      </c>
      <c r="C2167">
        <v>8</v>
      </c>
      <c r="D2167">
        <v>1455.7910875641351</v>
      </c>
      <c r="E2167">
        <v>1462.289058782924</v>
      </c>
      <c r="F2167">
        <v>1454.3605106800201</v>
      </c>
      <c r="G2167">
        <v>1452.333987576995</v>
      </c>
      <c r="H2167">
        <v>1466.4432360175881</v>
      </c>
      <c r="I2167">
        <v>1457.416541179937</v>
      </c>
      <c r="J2167">
        <v>1455.926798129419</v>
      </c>
      <c r="K2167">
        <v>1465.0073486714459</v>
      </c>
    </row>
    <row r="2168" spans="1:11" x14ac:dyDescent="0.25">
      <c r="A2168">
        <v>13</v>
      </c>
      <c r="B2168" t="s">
        <v>5</v>
      </c>
      <c r="C2168">
        <v>8</v>
      </c>
      <c r="D2168">
        <v>1457.269262253586</v>
      </c>
      <c r="E2168">
        <v>1461.6245869570871</v>
      </c>
      <c r="F2168">
        <v>1456.306374012172</v>
      </c>
      <c r="G2168">
        <v>1454.9766732346809</v>
      </c>
      <c r="H2168">
        <v>1465.209723071202</v>
      </c>
      <c r="I2168">
        <v>1454.686736149001</v>
      </c>
      <c r="J2168">
        <v>1452.18646051009</v>
      </c>
      <c r="K2168">
        <v>1467.096806858807</v>
      </c>
    </row>
    <row r="2169" spans="1:11" x14ac:dyDescent="0.25">
      <c r="A2169">
        <v>13</v>
      </c>
      <c r="B2169" t="s">
        <v>5</v>
      </c>
      <c r="C2169">
        <v>8</v>
      </c>
      <c r="D2169">
        <v>1451.344730102328</v>
      </c>
      <c r="E2169">
        <v>1464.7005005892249</v>
      </c>
      <c r="F2169">
        <v>1449.146520083965</v>
      </c>
      <c r="G2169">
        <v>1459.3697528066309</v>
      </c>
      <c r="H2169">
        <v>1466.875049608708</v>
      </c>
      <c r="I2169">
        <v>1454.0977490452431</v>
      </c>
      <c r="J2169">
        <v>1462.7838976089411</v>
      </c>
      <c r="K2169">
        <v>1466.702851408043</v>
      </c>
    </row>
    <row r="2170" spans="1:11" x14ac:dyDescent="0.25">
      <c r="A2170">
        <v>13</v>
      </c>
      <c r="B2170" t="s">
        <v>5</v>
      </c>
      <c r="C2170">
        <v>8</v>
      </c>
      <c r="D2170">
        <v>1448.1833931312481</v>
      </c>
      <c r="E2170">
        <v>1462.270829586789</v>
      </c>
      <c r="F2170">
        <v>1449.504080511671</v>
      </c>
      <c r="G2170">
        <v>1461.518478124533</v>
      </c>
      <c r="H2170">
        <v>1463.370417049324</v>
      </c>
      <c r="I2170">
        <v>1458.1469339846981</v>
      </c>
      <c r="J2170">
        <v>1466.8494854775599</v>
      </c>
      <c r="K2170">
        <v>1465.928700620178</v>
      </c>
    </row>
    <row r="2171" spans="1:11" x14ac:dyDescent="0.25">
      <c r="A2171">
        <v>13</v>
      </c>
      <c r="B2171" t="s">
        <v>5</v>
      </c>
      <c r="C2171">
        <v>8</v>
      </c>
      <c r="D2171">
        <v>1445.5110209673439</v>
      </c>
      <c r="E2171">
        <v>1461.6918157935061</v>
      </c>
      <c r="F2171">
        <v>1454.7285358972069</v>
      </c>
      <c r="G2171">
        <v>1448.644422936592</v>
      </c>
      <c r="H2171">
        <v>1465.140489529952</v>
      </c>
      <c r="I2171">
        <v>1455.156971470612</v>
      </c>
      <c r="J2171">
        <v>1465.0113862331841</v>
      </c>
      <c r="K2171">
        <v>1467.0844025836609</v>
      </c>
    </row>
    <row r="2172" spans="1:11" x14ac:dyDescent="0.25">
      <c r="A2172">
        <v>13</v>
      </c>
      <c r="B2172" t="s">
        <v>5</v>
      </c>
      <c r="C2172">
        <v>8</v>
      </c>
      <c r="D2172">
        <v>1449.0684986942449</v>
      </c>
      <c r="E2172">
        <v>1464.307658523441</v>
      </c>
      <c r="F2172">
        <v>1459.800065921298</v>
      </c>
      <c r="G2172">
        <v>1460.6730967792059</v>
      </c>
      <c r="H2172">
        <v>1465.884472935029</v>
      </c>
      <c r="I2172">
        <v>1453.660906478993</v>
      </c>
      <c r="J2172">
        <v>1452.738180154641</v>
      </c>
      <c r="K2172">
        <v>1465.5665433515901</v>
      </c>
    </row>
    <row r="2173" spans="1:11" x14ac:dyDescent="0.25">
      <c r="A2173">
        <v>13</v>
      </c>
      <c r="B2173" t="s">
        <v>5</v>
      </c>
      <c r="C2173">
        <v>8</v>
      </c>
      <c r="D2173">
        <v>1446.2469775397651</v>
      </c>
      <c r="E2173">
        <v>1459.5691260260551</v>
      </c>
      <c r="F2173">
        <v>1448.3761399564</v>
      </c>
      <c r="G2173">
        <v>1452.2605842275291</v>
      </c>
      <c r="H2173">
        <v>1466.3628349104199</v>
      </c>
      <c r="I2173">
        <v>1457.15549387745</v>
      </c>
      <c r="J2173">
        <v>1462.606123896569</v>
      </c>
      <c r="K2173">
        <v>1467.178958695243</v>
      </c>
    </row>
    <row r="2174" spans="1:11" x14ac:dyDescent="0.25">
      <c r="A2174">
        <v>13</v>
      </c>
      <c r="B2174" t="s">
        <v>5</v>
      </c>
      <c r="C2174">
        <v>8</v>
      </c>
      <c r="D2174">
        <v>1451.3212722728581</v>
      </c>
      <c r="E2174">
        <v>1461.8677254626241</v>
      </c>
      <c r="F2174">
        <v>1453.6864012655999</v>
      </c>
      <c r="G2174">
        <v>1455.2561141620911</v>
      </c>
      <c r="H2174">
        <v>1466.793989886937</v>
      </c>
      <c r="I2174">
        <v>1458.8105965104321</v>
      </c>
      <c r="J2174">
        <v>1462.91395932048</v>
      </c>
      <c r="K2174">
        <v>1465.893852476702</v>
      </c>
    </row>
    <row r="2175" spans="1:11" x14ac:dyDescent="0.25">
      <c r="A2175">
        <v>13</v>
      </c>
      <c r="B2175" t="s">
        <v>5</v>
      </c>
      <c r="C2175">
        <v>8</v>
      </c>
      <c r="D2175">
        <v>1450.526146211932</v>
      </c>
      <c r="E2175">
        <v>1463.768050861634</v>
      </c>
      <c r="F2175">
        <v>1453.350146236854</v>
      </c>
      <c r="G2175">
        <v>1453.6889235237161</v>
      </c>
      <c r="H2175">
        <v>1464.3279964269859</v>
      </c>
      <c r="I2175">
        <v>1457.5193405416389</v>
      </c>
      <c r="J2175">
        <v>1464.8392421785229</v>
      </c>
      <c r="K2175">
        <v>1466.9827259692941</v>
      </c>
    </row>
    <row r="2176" spans="1:11" x14ac:dyDescent="0.25">
      <c r="A2176">
        <v>13</v>
      </c>
      <c r="B2176" t="s">
        <v>5</v>
      </c>
      <c r="C2176">
        <v>8</v>
      </c>
      <c r="D2176">
        <v>1449.6478148590929</v>
      </c>
      <c r="E2176">
        <v>1461.9664526485381</v>
      </c>
      <c r="F2176">
        <v>1456.2076529629221</v>
      </c>
      <c r="G2176">
        <v>1453.522048594858</v>
      </c>
      <c r="H2176">
        <v>1465.838511620098</v>
      </c>
      <c r="I2176">
        <v>1457.1964812943791</v>
      </c>
      <c r="J2176">
        <v>1460.66565906603</v>
      </c>
      <c r="K2176">
        <v>1466.874084964599</v>
      </c>
    </row>
    <row r="2177" spans="1:11" x14ac:dyDescent="0.25">
      <c r="A2177">
        <v>13</v>
      </c>
      <c r="B2177" t="s">
        <v>5</v>
      </c>
      <c r="C2177">
        <v>8</v>
      </c>
      <c r="D2177">
        <v>1446.4114290961149</v>
      </c>
      <c r="E2177">
        <v>1462.7221042823101</v>
      </c>
      <c r="F2177">
        <v>1453.1126582955151</v>
      </c>
      <c r="G2177">
        <v>1453.961144896213</v>
      </c>
      <c r="H2177">
        <v>1465.2335539281801</v>
      </c>
      <c r="I2177">
        <v>1453.062280994905</v>
      </c>
      <c r="J2177">
        <v>1459.880926530205</v>
      </c>
      <c r="K2177">
        <v>1466.5089973270769</v>
      </c>
    </row>
    <row r="2178" spans="1:11" x14ac:dyDescent="0.25">
      <c r="A2178">
        <v>13</v>
      </c>
      <c r="B2178" t="s">
        <v>5</v>
      </c>
      <c r="C2178">
        <v>8</v>
      </c>
      <c r="D2178">
        <v>1449.2541393608919</v>
      </c>
      <c r="E2178">
        <v>1467.0121338822951</v>
      </c>
      <c r="F2178">
        <v>1453.6941901439791</v>
      </c>
      <c r="G2178">
        <v>1458.2212209949701</v>
      </c>
      <c r="H2178">
        <v>1465.827908874533</v>
      </c>
      <c r="I2178">
        <v>1457.443885601245</v>
      </c>
      <c r="J2178">
        <v>1458.704700837543</v>
      </c>
      <c r="K2178">
        <v>1465.931155544559</v>
      </c>
    </row>
    <row r="2179" spans="1:11" x14ac:dyDescent="0.25">
      <c r="A2179">
        <v>13</v>
      </c>
      <c r="B2179" t="s">
        <v>5</v>
      </c>
      <c r="C2179">
        <v>8</v>
      </c>
      <c r="D2179">
        <v>1454.581970167405</v>
      </c>
      <c r="E2179">
        <v>1462.2413694246629</v>
      </c>
      <c r="F2179">
        <v>1451.9986987358641</v>
      </c>
      <c r="G2179">
        <v>1455.016802743321</v>
      </c>
      <c r="H2179">
        <v>1465.532115244964</v>
      </c>
      <c r="I2179">
        <v>1457.187267503992</v>
      </c>
      <c r="J2179">
        <v>1463.166359386209</v>
      </c>
      <c r="K2179">
        <v>1466.5971242216619</v>
      </c>
    </row>
    <row r="2180" spans="1:11" x14ac:dyDescent="0.25">
      <c r="A2180">
        <v>13</v>
      </c>
      <c r="B2180" t="s">
        <v>5</v>
      </c>
      <c r="C2180">
        <v>8</v>
      </c>
      <c r="D2180">
        <v>1437.8030540079831</v>
      </c>
      <c r="E2180">
        <v>1460.485604440217</v>
      </c>
      <c r="F2180">
        <v>1461.7987229793171</v>
      </c>
      <c r="G2180">
        <v>1451.3189591990269</v>
      </c>
      <c r="H2180">
        <v>1466.46794654376</v>
      </c>
      <c r="I2180">
        <v>1456.7574323364579</v>
      </c>
      <c r="J2180">
        <v>1461.744288512265</v>
      </c>
      <c r="K2180">
        <v>1463.8294158312769</v>
      </c>
    </row>
    <row r="2181" spans="1:11" x14ac:dyDescent="0.25">
      <c r="A2181">
        <v>13</v>
      </c>
      <c r="B2181" t="s">
        <v>5</v>
      </c>
      <c r="C2181">
        <v>8</v>
      </c>
      <c r="D2181">
        <v>1443.1096444151681</v>
      </c>
      <c r="E2181">
        <v>1461.7030357239271</v>
      </c>
      <c r="F2181">
        <v>1456.249465822511</v>
      </c>
      <c r="G2181">
        <v>1447.07417001259</v>
      </c>
      <c r="H2181">
        <v>1466.1717454159859</v>
      </c>
      <c r="I2181">
        <v>1457.364541379864</v>
      </c>
      <c r="J2181">
        <v>1456.6535847839059</v>
      </c>
      <c r="K2181">
        <v>1465.797273066534</v>
      </c>
    </row>
    <row r="2182" spans="1:11" x14ac:dyDescent="0.25">
      <c r="A2182">
        <v>13</v>
      </c>
      <c r="B2182" t="s">
        <v>5</v>
      </c>
      <c r="C2182">
        <v>8</v>
      </c>
      <c r="D2182">
        <v>1448.166294538682</v>
      </c>
      <c r="E2182">
        <v>1458.2398908086809</v>
      </c>
      <c r="F2182">
        <v>1449.6743585127019</v>
      </c>
      <c r="G2182">
        <v>1454.182830867644</v>
      </c>
      <c r="H2182">
        <v>1464.686564167911</v>
      </c>
      <c r="I2182">
        <v>1454.531548096244</v>
      </c>
      <c r="J2182">
        <v>1463.478499699381</v>
      </c>
      <c r="K2182">
        <v>1466.2691533537361</v>
      </c>
    </row>
    <row r="2183" spans="1:11" x14ac:dyDescent="0.25">
      <c r="A2183">
        <v>13</v>
      </c>
      <c r="B2183" t="s">
        <v>5</v>
      </c>
      <c r="C2183">
        <v>8</v>
      </c>
      <c r="D2183">
        <v>1442.6553383363421</v>
      </c>
      <c r="E2183">
        <v>1459.859912822317</v>
      </c>
      <c r="F2183">
        <v>1453.743572487675</v>
      </c>
      <c r="G2183">
        <v>1458.8444123852621</v>
      </c>
      <c r="H2183">
        <v>1463.4818006938781</v>
      </c>
      <c r="I2183">
        <v>1463.720126634222</v>
      </c>
      <c r="J2183">
        <v>1465.1430481929269</v>
      </c>
      <c r="K2183">
        <v>1463.2919298841271</v>
      </c>
    </row>
    <row r="2184" spans="1:11" x14ac:dyDescent="0.25">
      <c r="A2184">
        <v>13</v>
      </c>
      <c r="B2184" t="s">
        <v>5</v>
      </c>
      <c r="C2184">
        <v>8</v>
      </c>
      <c r="D2184">
        <v>1448.804262745251</v>
      </c>
      <c r="E2184">
        <v>1463.1959574899779</v>
      </c>
      <c r="F2184">
        <v>1454.145269302016</v>
      </c>
      <c r="G2184">
        <v>1456.84361466993</v>
      </c>
      <c r="H2184">
        <v>1464.6285847000711</v>
      </c>
      <c r="I2184">
        <v>1456.9176816602269</v>
      </c>
      <c r="J2184">
        <v>1461.777154581765</v>
      </c>
      <c r="K2184">
        <v>1465.2506122819209</v>
      </c>
    </row>
    <row r="2185" spans="1:11" x14ac:dyDescent="0.25">
      <c r="A2185">
        <v>13</v>
      </c>
      <c r="B2185" t="s">
        <v>5</v>
      </c>
      <c r="C2185">
        <v>8</v>
      </c>
      <c r="D2185">
        <v>1452.1518389750961</v>
      </c>
      <c r="E2185">
        <v>1464.1429023972851</v>
      </c>
      <c r="F2185">
        <v>1451.8240585394469</v>
      </c>
      <c r="G2185">
        <v>1446.756143534378</v>
      </c>
      <c r="H2185">
        <v>1464.5050551213949</v>
      </c>
      <c r="I2185">
        <v>1456.857957780644</v>
      </c>
      <c r="J2185">
        <v>1462.437133010478</v>
      </c>
      <c r="K2185">
        <v>1463.8950596085081</v>
      </c>
    </row>
    <row r="2186" spans="1:11" x14ac:dyDescent="0.25">
      <c r="A2186">
        <v>13</v>
      </c>
      <c r="B2186" t="s">
        <v>5</v>
      </c>
      <c r="C2186">
        <v>8</v>
      </c>
      <c r="D2186">
        <v>1458.218913691433</v>
      </c>
      <c r="E2186">
        <v>1459.7582529477811</v>
      </c>
      <c r="F2186">
        <v>1451.75747276279</v>
      </c>
      <c r="G2186">
        <v>1447.2703423113639</v>
      </c>
      <c r="H2186">
        <v>1466.334072152313</v>
      </c>
      <c r="I2186">
        <v>1456.0130198011</v>
      </c>
      <c r="J2186">
        <v>1456.214512745011</v>
      </c>
      <c r="K2186">
        <v>1464.1750603156549</v>
      </c>
    </row>
    <row r="2187" spans="1:11" x14ac:dyDescent="0.25">
      <c r="A2187">
        <v>13</v>
      </c>
      <c r="B2187" t="s">
        <v>5</v>
      </c>
      <c r="C2187">
        <v>8</v>
      </c>
      <c r="D2187">
        <v>1451.901815025891</v>
      </c>
      <c r="E2187">
        <v>1464.173491982951</v>
      </c>
      <c r="F2187">
        <v>1456.0838784437481</v>
      </c>
      <c r="G2187">
        <v>1453.2012658256119</v>
      </c>
      <c r="H2187">
        <v>1462.434673304354</v>
      </c>
      <c r="I2187">
        <v>1454.472289371789</v>
      </c>
      <c r="J2187">
        <v>1453.777213488029</v>
      </c>
      <c r="K2187">
        <v>1464.1243670426561</v>
      </c>
    </row>
    <row r="2188" spans="1:11" x14ac:dyDescent="0.25">
      <c r="A2188">
        <v>13</v>
      </c>
      <c r="B2188" t="s">
        <v>5</v>
      </c>
      <c r="C2188">
        <v>8</v>
      </c>
      <c r="D2188">
        <v>1448.0444405556279</v>
      </c>
      <c r="E2188">
        <v>1459.6549529140279</v>
      </c>
      <c r="F2188">
        <v>1449.707289488621</v>
      </c>
      <c r="G2188">
        <v>1452.198614411441</v>
      </c>
      <c r="H2188">
        <v>1465.507323636838</v>
      </c>
      <c r="I2188">
        <v>1456.8237404127281</v>
      </c>
      <c r="J2188">
        <v>1462.401556002525</v>
      </c>
      <c r="K2188">
        <v>1466.8304396043161</v>
      </c>
    </row>
    <row r="2189" spans="1:11" x14ac:dyDescent="0.25">
      <c r="A2189">
        <v>13</v>
      </c>
      <c r="B2189" t="s">
        <v>5</v>
      </c>
      <c r="C2189">
        <v>8</v>
      </c>
      <c r="D2189">
        <v>1449.854224588792</v>
      </c>
      <c r="E2189">
        <v>1461.139184562456</v>
      </c>
      <c r="F2189">
        <v>1453.3711347397059</v>
      </c>
      <c r="G2189">
        <v>1445.0789278750781</v>
      </c>
      <c r="H2189">
        <v>1464.6746725873959</v>
      </c>
      <c r="I2189">
        <v>1458.183691253229</v>
      </c>
      <c r="J2189">
        <v>1460.404245735911</v>
      </c>
      <c r="K2189">
        <v>1466.847482063288</v>
      </c>
    </row>
    <row r="2190" spans="1:11" x14ac:dyDescent="0.25">
      <c r="A2190">
        <v>13</v>
      </c>
      <c r="B2190" t="s">
        <v>5</v>
      </c>
      <c r="C2190">
        <v>8</v>
      </c>
      <c r="D2190">
        <v>1439.2737688873949</v>
      </c>
      <c r="E2190">
        <v>1459.754494401923</v>
      </c>
      <c r="F2190">
        <v>1458.289573237668</v>
      </c>
      <c r="G2190">
        <v>1450.370137966614</v>
      </c>
      <c r="H2190">
        <v>1463.844712659265</v>
      </c>
      <c r="I2190">
        <v>1454.4381433727069</v>
      </c>
      <c r="J2190">
        <v>1459.3695495314109</v>
      </c>
      <c r="K2190">
        <v>1466.3059951749669</v>
      </c>
    </row>
    <row r="2191" spans="1:11" x14ac:dyDescent="0.25">
      <c r="A2191">
        <v>13</v>
      </c>
      <c r="B2191" t="s">
        <v>5</v>
      </c>
      <c r="C2191">
        <v>8</v>
      </c>
      <c r="D2191">
        <v>1446.859769686311</v>
      </c>
      <c r="E2191">
        <v>1463.956288427881</v>
      </c>
      <c r="F2191">
        <v>1451.2346321034131</v>
      </c>
      <c r="G2191">
        <v>1453.1610433932151</v>
      </c>
      <c r="H2191">
        <v>1465.298111366194</v>
      </c>
      <c r="I2191">
        <v>1462.5845163478959</v>
      </c>
      <c r="J2191">
        <v>1463.769541761282</v>
      </c>
      <c r="K2191">
        <v>1466.9839788139759</v>
      </c>
    </row>
    <row r="2192" spans="1:11" x14ac:dyDescent="0.25">
      <c r="A2192">
        <v>14</v>
      </c>
      <c r="B2192" t="s">
        <v>5</v>
      </c>
      <c r="C2192">
        <v>8</v>
      </c>
      <c r="D2192">
        <v>2637.370067427476</v>
      </c>
      <c r="E2192">
        <v>2654.486977145516</v>
      </c>
      <c r="F2192">
        <v>2649.718477029538</v>
      </c>
      <c r="G2192">
        <v>2646.7838257940812</v>
      </c>
      <c r="H2192">
        <v>2659.0373899226229</v>
      </c>
      <c r="I2192">
        <v>2651.25591535178</v>
      </c>
      <c r="J2192">
        <v>2638.7053883772551</v>
      </c>
      <c r="K2192">
        <v>2660.7459088513442</v>
      </c>
    </row>
    <row r="2193" spans="1:11" x14ac:dyDescent="0.25">
      <c r="A2193">
        <v>14</v>
      </c>
      <c r="B2193" t="s">
        <v>5</v>
      </c>
      <c r="C2193">
        <v>8</v>
      </c>
      <c r="D2193">
        <v>2649.6043583953419</v>
      </c>
      <c r="E2193">
        <v>2657.2731636223211</v>
      </c>
      <c r="F2193">
        <v>2655.5986035059832</v>
      </c>
      <c r="G2193">
        <v>2642.736904405077</v>
      </c>
      <c r="H2193">
        <v>2657.5636773500119</v>
      </c>
      <c r="I2193">
        <v>2655.570954148729</v>
      </c>
      <c r="J2193">
        <v>2656.7428998067739</v>
      </c>
      <c r="K2193">
        <v>2658.4398933528478</v>
      </c>
    </row>
    <row r="2194" spans="1:11" x14ac:dyDescent="0.25">
      <c r="A2194">
        <v>14</v>
      </c>
      <c r="B2194" t="s">
        <v>5</v>
      </c>
      <c r="C2194">
        <v>8</v>
      </c>
      <c r="D2194">
        <v>2646.4336970211498</v>
      </c>
      <c r="E2194">
        <v>2646.4106849593259</v>
      </c>
      <c r="F2194">
        <v>2648.8879923925329</v>
      </c>
      <c r="G2194">
        <v>2642.8387841810691</v>
      </c>
      <c r="H2194">
        <v>2661.8290174775848</v>
      </c>
      <c r="I2194">
        <v>2652.9246968588218</v>
      </c>
      <c r="J2194">
        <v>2660.5740780968931</v>
      </c>
      <c r="K2194">
        <v>2660.6314262482151</v>
      </c>
    </row>
    <row r="2195" spans="1:11" x14ac:dyDescent="0.25">
      <c r="A2195">
        <v>14</v>
      </c>
      <c r="B2195" t="s">
        <v>5</v>
      </c>
      <c r="C2195">
        <v>8</v>
      </c>
      <c r="D2195">
        <v>2636.346775571059</v>
      </c>
      <c r="E2195">
        <v>2660.216315731418</v>
      </c>
      <c r="F2195">
        <v>2655.1898277400292</v>
      </c>
      <c r="G2195">
        <v>2646.23842618551</v>
      </c>
      <c r="H2195">
        <v>2660.479098606856</v>
      </c>
      <c r="I2195">
        <v>2652.9698422688148</v>
      </c>
      <c r="J2195">
        <v>2655.6651614398329</v>
      </c>
      <c r="K2195">
        <v>2660.8637126644958</v>
      </c>
    </row>
    <row r="2196" spans="1:11" x14ac:dyDescent="0.25">
      <c r="A2196">
        <v>14</v>
      </c>
      <c r="B2196" t="s">
        <v>5</v>
      </c>
      <c r="C2196">
        <v>8</v>
      </c>
      <c r="D2196">
        <v>2630.336266084299</v>
      </c>
      <c r="E2196">
        <v>2661.0124051462731</v>
      </c>
      <c r="F2196">
        <v>2652.4589069296421</v>
      </c>
      <c r="G2196">
        <v>2646.590326852318</v>
      </c>
      <c r="H2196">
        <v>2657.6922743123482</v>
      </c>
      <c r="I2196">
        <v>2652.413935168644</v>
      </c>
      <c r="J2196">
        <v>2661.0238061898731</v>
      </c>
      <c r="K2196">
        <v>2660.3741821891481</v>
      </c>
    </row>
    <row r="2197" spans="1:11" x14ac:dyDescent="0.25">
      <c r="A2197">
        <v>14</v>
      </c>
      <c r="B2197" t="s">
        <v>5</v>
      </c>
      <c r="C2197">
        <v>8</v>
      </c>
      <c r="D2197">
        <v>2644.440098932153</v>
      </c>
      <c r="E2197">
        <v>2658.2833959698551</v>
      </c>
      <c r="F2197">
        <v>2646.1622750934221</v>
      </c>
      <c r="G2197">
        <v>2642.663199960587</v>
      </c>
      <c r="H2197">
        <v>2661.5072746281899</v>
      </c>
      <c r="I2197">
        <v>2652.3021626290729</v>
      </c>
      <c r="J2197">
        <v>2651.1158393765431</v>
      </c>
      <c r="K2197">
        <v>2661.25513258605</v>
      </c>
    </row>
    <row r="2198" spans="1:11" x14ac:dyDescent="0.25">
      <c r="A2198">
        <v>14</v>
      </c>
      <c r="B2198" t="s">
        <v>5</v>
      </c>
      <c r="C2198">
        <v>8</v>
      </c>
      <c r="D2198">
        <v>2646.0576220044491</v>
      </c>
      <c r="E2198">
        <v>2653.7762536932828</v>
      </c>
      <c r="F2198">
        <v>2652.5174601375311</v>
      </c>
      <c r="G2198">
        <v>2634.3983107628328</v>
      </c>
      <c r="H2198">
        <v>2659.3270109658461</v>
      </c>
      <c r="I2198">
        <v>2650.1438137894988</v>
      </c>
      <c r="J2198">
        <v>2653.0424505346082</v>
      </c>
      <c r="K2198">
        <v>2661.8214363991369</v>
      </c>
    </row>
    <row r="2199" spans="1:11" x14ac:dyDescent="0.25">
      <c r="A2199">
        <v>14</v>
      </c>
      <c r="B2199" t="s">
        <v>5</v>
      </c>
      <c r="C2199">
        <v>8</v>
      </c>
      <c r="D2199">
        <v>2635.42486919659</v>
      </c>
      <c r="E2199">
        <v>2661.243815489227</v>
      </c>
      <c r="F2199">
        <v>2649.7912640892091</v>
      </c>
      <c r="G2199">
        <v>2642.9598049044689</v>
      </c>
      <c r="H2199">
        <v>2659.4235747712842</v>
      </c>
      <c r="I2199">
        <v>2650.9189266964531</v>
      </c>
      <c r="J2199">
        <v>2643.9155638815068</v>
      </c>
      <c r="K2199">
        <v>2661.7705172987198</v>
      </c>
    </row>
    <row r="2200" spans="1:11" x14ac:dyDescent="0.25">
      <c r="A2200">
        <v>14</v>
      </c>
      <c r="B2200" t="s">
        <v>5</v>
      </c>
      <c r="C2200">
        <v>8</v>
      </c>
      <c r="D2200">
        <v>2628.5167117720021</v>
      </c>
      <c r="E2200">
        <v>2661.5345888833081</v>
      </c>
      <c r="F2200">
        <v>2654.203066700722</v>
      </c>
      <c r="G2200">
        <v>2642.3334028941472</v>
      </c>
      <c r="H2200">
        <v>2660.3608519566369</v>
      </c>
      <c r="I2200">
        <v>2647.8336550367931</v>
      </c>
      <c r="J2200">
        <v>2647.6206089598372</v>
      </c>
      <c r="K2200">
        <v>2660.0411615109938</v>
      </c>
    </row>
    <row r="2201" spans="1:11" x14ac:dyDescent="0.25">
      <c r="A2201">
        <v>14</v>
      </c>
      <c r="B2201" t="s">
        <v>5</v>
      </c>
      <c r="C2201">
        <v>8</v>
      </c>
      <c r="D2201">
        <v>2644.3219994122319</v>
      </c>
      <c r="E2201">
        <v>2652.1299115694778</v>
      </c>
      <c r="F2201">
        <v>2657.8673585816659</v>
      </c>
      <c r="G2201">
        <v>2648.2956972254051</v>
      </c>
      <c r="H2201">
        <v>2658.0831211653749</v>
      </c>
      <c r="I2201">
        <v>2649.6133909484838</v>
      </c>
      <c r="J2201">
        <v>2655.9183592075051</v>
      </c>
      <c r="K2201">
        <v>2659.0104467439651</v>
      </c>
    </row>
    <row r="2202" spans="1:11" x14ac:dyDescent="0.25">
      <c r="A2202">
        <v>14</v>
      </c>
      <c r="B2202" t="s">
        <v>5</v>
      </c>
      <c r="C2202">
        <v>8</v>
      </c>
      <c r="D2202">
        <v>2631.9821368063158</v>
      </c>
      <c r="E2202">
        <v>2661.673182381835</v>
      </c>
      <c r="F2202">
        <v>2643.483040800802</v>
      </c>
      <c r="G2202">
        <v>2643.0223155963931</v>
      </c>
      <c r="H2202">
        <v>2657.5425338196292</v>
      </c>
      <c r="I2202">
        <v>2651.456398490498</v>
      </c>
      <c r="J2202">
        <v>2649.736514546943</v>
      </c>
      <c r="K2202">
        <v>2659.7955052945672</v>
      </c>
    </row>
    <row r="2203" spans="1:11" x14ac:dyDescent="0.25">
      <c r="A2203">
        <v>14</v>
      </c>
      <c r="B2203" t="s">
        <v>5</v>
      </c>
      <c r="C2203">
        <v>8</v>
      </c>
      <c r="D2203">
        <v>2644.1022294677969</v>
      </c>
      <c r="E2203">
        <v>2656.8132523594759</v>
      </c>
      <c r="F2203">
        <v>2646.0536449227302</v>
      </c>
      <c r="G2203">
        <v>2640.8648814491462</v>
      </c>
      <c r="H2203">
        <v>2661.265430822431</v>
      </c>
      <c r="I2203">
        <v>2651.0158458149431</v>
      </c>
      <c r="J2203">
        <v>2644.4374398078039</v>
      </c>
      <c r="K2203">
        <v>2660.833942174037</v>
      </c>
    </row>
    <row r="2204" spans="1:11" x14ac:dyDescent="0.25">
      <c r="A2204">
        <v>14</v>
      </c>
      <c r="B2204" t="s">
        <v>5</v>
      </c>
      <c r="C2204">
        <v>8</v>
      </c>
      <c r="D2204">
        <v>2635.185947847378</v>
      </c>
      <c r="E2204">
        <v>2654.0700397983178</v>
      </c>
      <c r="F2204">
        <v>2640.8934958806608</v>
      </c>
      <c r="G2204">
        <v>2647.692050097417</v>
      </c>
      <c r="H2204">
        <v>2661.529478561145</v>
      </c>
      <c r="I2204">
        <v>2645.8187321563728</v>
      </c>
      <c r="J2204">
        <v>2635.4196679140441</v>
      </c>
      <c r="K2204">
        <v>2660.7237717928788</v>
      </c>
    </row>
    <row r="2205" spans="1:11" x14ac:dyDescent="0.25">
      <c r="A2205">
        <v>14</v>
      </c>
      <c r="B2205" t="s">
        <v>5</v>
      </c>
      <c r="C2205">
        <v>8</v>
      </c>
      <c r="D2205">
        <v>2650.5870997052461</v>
      </c>
      <c r="E2205">
        <v>2657.8849130103031</v>
      </c>
      <c r="F2205">
        <v>2651.859436430173</v>
      </c>
      <c r="G2205">
        <v>2644.5002704777912</v>
      </c>
      <c r="H2205">
        <v>2658.344172862186</v>
      </c>
      <c r="I2205">
        <v>2654.0124761522902</v>
      </c>
      <c r="J2205">
        <v>2655.049088782318</v>
      </c>
      <c r="K2205">
        <v>2659.6318021615712</v>
      </c>
    </row>
    <row r="2206" spans="1:11" x14ac:dyDescent="0.25">
      <c r="A2206">
        <v>14</v>
      </c>
      <c r="B2206" t="s">
        <v>5</v>
      </c>
      <c r="C2206">
        <v>8</v>
      </c>
      <c r="D2206">
        <v>2651.7280071719638</v>
      </c>
      <c r="E2206">
        <v>2656.54677880995</v>
      </c>
      <c r="F2206">
        <v>2651.9180189672752</v>
      </c>
      <c r="G2206">
        <v>2649.6459806690709</v>
      </c>
      <c r="H2206">
        <v>2661.4457346530571</v>
      </c>
      <c r="I2206">
        <v>2650.345035741198</v>
      </c>
      <c r="J2206">
        <v>2657.141267716554</v>
      </c>
      <c r="K2206">
        <v>2655.5423766420372</v>
      </c>
    </row>
    <row r="2207" spans="1:11" x14ac:dyDescent="0.25">
      <c r="A2207">
        <v>14</v>
      </c>
      <c r="B2207" t="s">
        <v>5</v>
      </c>
      <c r="C2207">
        <v>8</v>
      </c>
      <c r="D2207">
        <v>2634.6243912076861</v>
      </c>
      <c r="E2207">
        <v>2654.0770607068198</v>
      </c>
      <c r="F2207">
        <v>2641.7338309581601</v>
      </c>
      <c r="G2207">
        <v>2638.2375636630568</v>
      </c>
      <c r="H2207">
        <v>2660.6977228309252</v>
      </c>
      <c r="I2207">
        <v>2649.3281025898141</v>
      </c>
      <c r="J2207">
        <v>2650.353519975632</v>
      </c>
      <c r="K2207">
        <v>2659.9271424777221</v>
      </c>
    </row>
    <row r="2208" spans="1:11" x14ac:dyDescent="0.25">
      <c r="A2208">
        <v>14</v>
      </c>
      <c r="B2208" t="s">
        <v>5</v>
      </c>
      <c r="C2208">
        <v>8</v>
      </c>
      <c r="D2208">
        <v>2649.957181677783</v>
      </c>
      <c r="E2208">
        <v>2656.548345396352</v>
      </c>
      <c r="F2208">
        <v>2653.5015329521998</v>
      </c>
      <c r="G2208">
        <v>2641.0411407076499</v>
      </c>
      <c r="H2208">
        <v>2661.2282232367438</v>
      </c>
      <c r="I2208">
        <v>2649.561492104207</v>
      </c>
      <c r="J2208">
        <v>2659.3362921485718</v>
      </c>
      <c r="K2208">
        <v>2661.3591425317532</v>
      </c>
    </row>
    <row r="2209" spans="1:11" x14ac:dyDescent="0.25">
      <c r="A2209">
        <v>14</v>
      </c>
      <c r="B2209" t="s">
        <v>5</v>
      </c>
      <c r="C2209">
        <v>8</v>
      </c>
      <c r="D2209">
        <v>2649.5928960362412</v>
      </c>
      <c r="E2209">
        <v>2655.431915126956</v>
      </c>
      <c r="F2209">
        <v>2654.4755041838248</v>
      </c>
      <c r="G2209">
        <v>2648.465800212738</v>
      </c>
      <c r="H2209">
        <v>2659.087794578807</v>
      </c>
      <c r="I2209">
        <v>2654.2689364360099</v>
      </c>
      <c r="J2209">
        <v>2652.022571381051</v>
      </c>
      <c r="K2209">
        <v>2659.0929856547191</v>
      </c>
    </row>
    <row r="2210" spans="1:11" x14ac:dyDescent="0.25">
      <c r="A2210">
        <v>14</v>
      </c>
      <c r="B2210" t="s">
        <v>5</v>
      </c>
      <c r="C2210">
        <v>8</v>
      </c>
      <c r="D2210">
        <v>2630.3124793176589</v>
      </c>
      <c r="E2210">
        <v>2652.6990117374262</v>
      </c>
      <c r="F2210">
        <v>2652.0867273058238</v>
      </c>
      <c r="G2210">
        <v>2650.172055282133</v>
      </c>
      <c r="H2210">
        <v>2661.6342480056501</v>
      </c>
      <c r="I2210">
        <v>2656.4720227261801</v>
      </c>
      <c r="J2210">
        <v>2654.3786561933712</v>
      </c>
      <c r="K2210">
        <v>2661.0353064834871</v>
      </c>
    </row>
    <row r="2211" spans="1:11" x14ac:dyDescent="0.25">
      <c r="A2211">
        <v>14</v>
      </c>
      <c r="B2211" t="s">
        <v>5</v>
      </c>
      <c r="C2211">
        <v>8</v>
      </c>
      <c r="D2211">
        <v>2639.6547192008838</v>
      </c>
      <c r="E2211">
        <v>2661.4767328035641</v>
      </c>
      <c r="F2211">
        <v>2652.1008553062329</v>
      </c>
      <c r="G2211">
        <v>2644.5546014789688</v>
      </c>
      <c r="H2211">
        <v>2659.7276755471689</v>
      </c>
      <c r="I2211">
        <v>2653.466282390641</v>
      </c>
      <c r="J2211">
        <v>2655.6801224188162</v>
      </c>
      <c r="K2211">
        <v>2660.867100295849</v>
      </c>
    </row>
    <row r="2212" spans="1:11" x14ac:dyDescent="0.25">
      <c r="A2212">
        <v>14</v>
      </c>
      <c r="B2212" t="s">
        <v>5</v>
      </c>
      <c r="C2212">
        <v>8</v>
      </c>
      <c r="D2212">
        <v>2652.6447191971611</v>
      </c>
      <c r="E2212">
        <v>2659.227522724459</v>
      </c>
      <c r="F2212">
        <v>2655.610434265107</v>
      </c>
      <c r="G2212">
        <v>2649.144760391152</v>
      </c>
      <c r="H2212">
        <v>2658.252551016632</v>
      </c>
      <c r="I2212">
        <v>2658.4214531974771</v>
      </c>
      <c r="J2212">
        <v>2659.044160440852</v>
      </c>
      <c r="K2212">
        <v>2659.390135668863</v>
      </c>
    </row>
    <row r="2213" spans="1:11" x14ac:dyDescent="0.25">
      <c r="A2213">
        <v>14</v>
      </c>
      <c r="B2213" t="s">
        <v>5</v>
      </c>
      <c r="C2213">
        <v>8</v>
      </c>
      <c r="D2213">
        <v>2638.9341627834779</v>
      </c>
      <c r="E2213">
        <v>2654.950687829918</v>
      </c>
      <c r="F2213">
        <v>2659.3112751855729</v>
      </c>
      <c r="G2213">
        <v>2645.5107435855748</v>
      </c>
      <c r="H2213">
        <v>2659.640358380454</v>
      </c>
      <c r="I2213">
        <v>2651.1354517050659</v>
      </c>
      <c r="J2213">
        <v>2657.4675344327688</v>
      </c>
      <c r="K2213">
        <v>2661.4240919223062</v>
      </c>
    </row>
    <row r="2214" spans="1:11" x14ac:dyDescent="0.25">
      <c r="A2214">
        <v>14</v>
      </c>
      <c r="B2214" t="s">
        <v>5</v>
      </c>
      <c r="C2214">
        <v>8</v>
      </c>
      <c r="D2214">
        <v>2638.9782859104312</v>
      </c>
      <c r="E2214">
        <v>2661.930425757243</v>
      </c>
      <c r="F2214">
        <v>2650.9840195540578</v>
      </c>
      <c r="G2214">
        <v>2643.2260757588328</v>
      </c>
      <c r="H2214">
        <v>2659.8822593483442</v>
      </c>
      <c r="I2214">
        <v>2654.3246581320941</v>
      </c>
      <c r="J2214">
        <v>2647.3412443961702</v>
      </c>
      <c r="K2214">
        <v>2658.9347878338431</v>
      </c>
    </row>
    <row r="2215" spans="1:11" x14ac:dyDescent="0.25">
      <c r="A2215">
        <v>14</v>
      </c>
      <c r="B2215" t="s">
        <v>5</v>
      </c>
      <c r="C2215">
        <v>8</v>
      </c>
      <c r="D2215">
        <v>2620.2153686060992</v>
      </c>
      <c r="E2215">
        <v>2659.1057274786772</v>
      </c>
      <c r="F2215">
        <v>2649.4368383124711</v>
      </c>
      <c r="G2215">
        <v>2641.4797345577008</v>
      </c>
      <c r="H2215">
        <v>2660.3347690403311</v>
      </c>
      <c r="I2215">
        <v>2649.9629438565021</v>
      </c>
      <c r="J2215">
        <v>2654.6655410917351</v>
      </c>
      <c r="K2215">
        <v>2660.9255524154378</v>
      </c>
    </row>
    <row r="2216" spans="1:11" x14ac:dyDescent="0.25">
      <c r="A2216">
        <v>14</v>
      </c>
      <c r="B2216" t="s">
        <v>5</v>
      </c>
      <c r="C2216">
        <v>8</v>
      </c>
      <c r="D2216">
        <v>2626.781049557258</v>
      </c>
      <c r="E2216">
        <v>2654.4230438677032</v>
      </c>
      <c r="F2216">
        <v>2653.960453635053</v>
      </c>
      <c r="G2216">
        <v>2641.3864397317238</v>
      </c>
      <c r="H2216">
        <v>2661.26015210478</v>
      </c>
      <c r="I2216">
        <v>2649.2864649983512</v>
      </c>
      <c r="J2216">
        <v>2644.9917853304119</v>
      </c>
      <c r="K2216">
        <v>2661.5483747769149</v>
      </c>
    </row>
    <row r="2217" spans="1:11" x14ac:dyDescent="0.25">
      <c r="A2217">
        <v>14</v>
      </c>
      <c r="B2217" t="s">
        <v>5</v>
      </c>
      <c r="C2217">
        <v>8</v>
      </c>
      <c r="D2217">
        <v>2628.165658156267</v>
      </c>
      <c r="E2217">
        <v>2661.409526682944</v>
      </c>
      <c r="F2217">
        <v>2650.3799704390649</v>
      </c>
      <c r="G2217">
        <v>2651.8990794218548</v>
      </c>
      <c r="H2217">
        <v>2659.09499566972</v>
      </c>
      <c r="I2217">
        <v>2654.2689607950419</v>
      </c>
      <c r="J2217">
        <v>2651.6116963964942</v>
      </c>
      <c r="K2217">
        <v>2661.555950468256</v>
      </c>
    </row>
    <row r="2218" spans="1:11" x14ac:dyDescent="0.25">
      <c r="A2218">
        <v>14</v>
      </c>
      <c r="B2218" t="s">
        <v>5</v>
      </c>
      <c r="C2218">
        <v>8</v>
      </c>
      <c r="D2218">
        <v>2640.571076715496</v>
      </c>
      <c r="E2218">
        <v>2653.0313087762011</v>
      </c>
      <c r="F2218">
        <v>2650.2917196221752</v>
      </c>
      <c r="G2218">
        <v>2646.5427136425301</v>
      </c>
      <c r="H2218">
        <v>2661.6082813450912</v>
      </c>
      <c r="I2218">
        <v>2647.8099695860601</v>
      </c>
      <c r="J2218">
        <v>2650.1084527790558</v>
      </c>
      <c r="K2218">
        <v>2659.202469552637</v>
      </c>
    </row>
    <row r="2219" spans="1:11" x14ac:dyDescent="0.25">
      <c r="A2219">
        <v>14</v>
      </c>
      <c r="B2219" t="s">
        <v>5</v>
      </c>
      <c r="C2219">
        <v>8</v>
      </c>
      <c r="D2219">
        <v>2636.8189364147452</v>
      </c>
      <c r="E2219">
        <v>2661.471633312829</v>
      </c>
      <c r="F2219">
        <v>2649.497532974332</v>
      </c>
      <c r="G2219">
        <v>2647.486136680152</v>
      </c>
      <c r="H2219">
        <v>2661.330440527724</v>
      </c>
      <c r="I2219">
        <v>2648.5365209178699</v>
      </c>
      <c r="J2219">
        <v>2646.3863822290568</v>
      </c>
      <c r="K2219">
        <v>2661.8187580943172</v>
      </c>
    </row>
    <row r="2220" spans="1:11" x14ac:dyDescent="0.25">
      <c r="A2220">
        <v>14</v>
      </c>
      <c r="B2220" t="s">
        <v>5</v>
      </c>
      <c r="C2220">
        <v>8</v>
      </c>
      <c r="D2220">
        <v>2642.8296519596579</v>
      </c>
      <c r="E2220">
        <v>2656.9345795921531</v>
      </c>
      <c r="F2220">
        <v>2650.7861312664149</v>
      </c>
      <c r="G2220">
        <v>2651.0185211415419</v>
      </c>
      <c r="H2220">
        <v>2661.3091117835761</v>
      </c>
      <c r="I2220">
        <v>2653.3676086774999</v>
      </c>
      <c r="J2220">
        <v>2657.688373940503</v>
      </c>
      <c r="K2220">
        <v>2660.8047602254292</v>
      </c>
    </row>
    <row r="2221" spans="1:11" x14ac:dyDescent="0.25">
      <c r="A2221">
        <v>14</v>
      </c>
      <c r="B2221" t="s">
        <v>5</v>
      </c>
      <c r="C2221">
        <v>8</v>
      </c>
      <c r="D2221">
        <v>2632.6882091076659</v>
      </c>
      <c r="E2221">
        <v>2656.995630386728</v>
      </c>
      <c r="F2221">
        <v>2644.107500266266</v>
      </c>
      <c r="G2221">
        <v>2641.6051039014551</v>
      </c>
      <c r="H2221">
        <v>2659.013710672647</v>
      </c>
      <c r="I2221">
        <v>2653.858248074243</v>
      </c>
      <c r="J2221">
        <v>2647.9491718257732</v>
      </c>
      <c r="K2221">
        <v>2658.7424060636781</v>
      </c>
    </row>
    <row r="2222" spans="1:11" x14ac:dyDescent="0.25">
      <c r="A2222">
        <v>15</v>
      </c>
      <c r="B2222" t="s">
        <v>5</v>
      </c>
      <c r="C2222">
        <v>8</v>
      </c>
      <c r="D2222">
        <v>419.16335657907678</v>
      </c>
      <c r="E2222">
        <v>428.4112917966919</v>
      </c>
      <c r="F2222">
        <v>425.39248464950509</v>
      </c>
      <c r="G2222">
        <v>422.78919659099341</v>
      </c>
      <c r="H2222">
        <v>428.40456792799341</v>
      </c>
      <c r="I2222">
        <v>424.40992519043328</v>
      </c>
      <c r="J2222">
        <v>428.78534327341669</v>
      </c>
      <c r="K2222">
        <v>428.96712670928639</v>
      </c>
    </row>
    <row r="2223" spans="1:11" x14ac:dyDescent="0.25">
      <c r="A2223">
        <v>15</v>
      </c>
      <c r="B2223" t="s">
        <v>5</v>
      </c>
      <c r="C2223">
        <v>8</v>
      </c>
      <c r="D2223">
        <v>422.59095662776622</v>
      </c>
      <c r="E2223">
        <v>428.7294938362424</v>
      </c>
      <c r="F2223">
        <v>425.10120596225948</v>
      </c>
      <c r="G2223">
        <v>425.0200396179207</v>
      </c>
      <c r="H2223">
        <v>429.05293133612213</v>
      </c>
      <c r="I2223">
        <v>424.07994703815939</v>
      </c>
      <c r="J2223">
        <v>426.87224378165592</v>
      </c>
      <c r="K2223">
        <v>428.99433883926321</v>
      </c>
    </row>
    <row r="2224" spans="1:11" x14ac:dyDescent="0.25">
      <c r="A2224">
        <v>15</v>
      </c>
      <c r="B2224" t="s">
        <v>5</v>
      </c>
      <c r="C2224">
        <v>8</v>
      </c>
      <c r="D2224">
        <v>409.66766040932731</v>
      </c>
      <c r="E2224">
        <v>428.02272642534251</v>
      </c>
      <c r="F2224">
        <v>427.17462639306848</v>
      </c>
      <c r="G2224">
        <v>416.12944648728438</v>
      </c>
      <c r="H2224">
        <v>428.90086637829512</v>
      </c>
      <c r="I2224">
        <v>422.48385650320409</v>
      </c>
      <c r="J2224">
        <v>423.17997231738849</v>
      </c>
      <c r="K2224">
        <v>429.42713180092028</v>
      </c>
    </row>
    <row r="2225" spans="1:11" x14ac:dyDescent="0.25">
      <c r="A2225">
        <v>15</v>
      </c>
      <c r="B2225" t="s">
        <v>5</v>
      </c>
      <c r="C2225">
        <v>8</v>
      </c>
      <c r="D2225">
        <v>420.74364965284542</v>
      </c>
      <c r="E2225">
        <v>429.13781749706209</v>
      </c>
      <c r="F2225">
        <v>424.73479723790967</v>
      </c>
      <c r="G2225">
        <v>424.98060382480861</v>
      </c>
      <c r="H2225">
        <v>429.44662335120529</v>
      </c>
      <c r="I2225">
        <v>424.40720680313399</v>
      </c>
      <c r="J2225">
        <v>427.66038259681329</v>
      </c>
      <c r="K2225">
        <v>429.12451088973012</v>
      </c>
    </row>
    <row r="2226" spans="1:11" x14ac:dyDescent="0.25">
      <c r="A2226">
        <v>15</v>
      </c>
      <c r="B2226" t="s">
        <v>5</v>
      </c>
      <c r="C2226">
        <v>8</v>
      </c>
      <c r="D2226">
        <v>422.78033763151973</v>
      </c>
      <c r="E2226">
        <v>428.03134988381078</v>
      </c>
      <c r="F2226">
        <v>422.50853446340619</v>
      </c>
      <c r="G2226">
        <v>419.68363678005608</v>
      </c>
      <c r="H2226">
        <v>428.42140197878979</v>
      </c>
      <c r="I2226">
        <v>426.62415756593862</v>
      </c>
      <c r="J2226">
        <v>425.53531092745487</v>
      </c>
      <c r="K2226">
        <v>429.1923152166604</v>
      </c>
    </row>
    <row r="2227" spans="1:11" x14ac:dyDescent="0.25">
      <c r="A2227">
        <v>15</v>
      </c>
      <c r="B2227" t="s">
        <v>5</v>
      </c>
      <c r="C2227">
        <v>8</v>
      </c>
      <c r="D2227">
        <v>418.30361488868772</v>
      </c>
      <c r="E2227">
        <v>427.55546892478623</v>
      </c>
      <c r="F2227">
        <v>423.04389599097578</v>
      </c>
      <c r="G2227">
        <v>424.28842277696037</v>
      </c>
      <c r="H2227">
        <v>428.69626872187422</v>
      </c>
      <c r="I2227">
        <v>424.05031190893669</v>
      </c>
      <c r="J2227">
        <v>427.69687319600371</v>
      </c>
      <c r="K2227">
        <v>428.87962739467918</v>
      </c>
    </row>
    <row r="2228" spans="1:11" x14ac:dyDescent="0.25">
      <c r="A2228">
        <v>15</v>
      </c>
      <c r="B2228" t="s">
        <v>5</v>
      </c>
      <c r="C2228">
        <v>8</v>
      </c>
      <c r="D2228">
        <v>419.35354768846702</v>
      </c>
      <c r="E2228">
        <v>428.83029369828478</v>
      </c>
      <c r="F2228">
        <v>424.70534646871943</v>
      </c>
      <c r="G2228">
        <v>420.12237754466543</v>
      </c>
      <c r="H2228">
        <v>429.06014643965329</v>
      </c>
      <c r="I2228">
        <v>425.54032192515069</v>
      </c>
      <c r="J2228">
        <v>427.60588378748218</v>
      </c>
      <c r="K2228">
        <v>429.23417906503221</v>
      </c>
    </row>
    <row r="2229" spans="1:11" x14ac:dyDescent="0.25">
      <c r="A2229">
        <v>15</v>
      </c>
      <c r="B2229" t="s">
        <v>5</v>
      </c>
      <c r="C2229">
        <v>8</v>
      </c>
      <c r="D2229">
        <v>418.25813097804138</v>
      </c>
      <c r="E2229">
        <v>427.04809577864057</v>
      </c>
      <c r="F2229">
        <v>424.56852017879078</v>
      </c>
      <c r="G2229">
        <v>421.99192577406598</v>
      </c>
      <c r="H2229">
        <v>428.29430648715061</v>
      </c>
      <c r="I2229">
        <v>424.83927286518252</v>
      </c>
      <c r="J2229">
        <v>428.59436985137012</v>
      </c>
      <c r="K2229">
        <v>429.20043454238271</v>
      </c>
    </row>
    <row r="2230" spans="1:11" x14ac:dyDescent="0.25">
      <c r="A2230">
        <v>15</v>
      </c>
      <c r="B2230" t="s">
        <v>5</v>
      </c>
      <c r="C2230">
        <v>8</v>
      </c>
      <c r="D2230">
        <v>422.63442636796509</v>
      </c>
      <c r="E2230">
        <v>429.03371909072712</v>
      </c>
      <c r="F2230">
        <v>423.69962134537991</v>
      </c>
      <c r="G2230">
        <v>424.31853716474751</v>
      </c>
      <c r="H2230">
        <v>428.10300908296063</v>
      </c>
      <c r="I2230">
        <v>424.89480910488629</v>
      </c>
      <c r="J2230">
        <v>427.70786244404258</v>
      </c>
      <c r="K2230">
        <v>429.11345343060123</v>
      </c>
    </row>
    <row r="2231" spans="1:11" x14ac:dyDescent="0.25">
      <c r="A2231">
        <v>15</v>
      </c>
      <c r="B2231" t="s">
        <v>5</v>
      </c>
      <c r="C2231">
        <v>8</v>
      </c>
      <c r="D2231">
        <v>421.27067175418819</v>
      </c>
      <c r="E2231">
        <v>428.76631195885841</v>
      </c>
      <c r="F2231">
        <v>422.44099429779931</v>
      </c>
      <c r="G2231">
        <v>416.37088735593181</v>
      </c>
      <c r="H2231">
        <v>428.31843140006089</v>
      </c>
      <c r="I2231">
        <v>424.23599327141449</v>
      </c>
      <c r="J2231">
        <v>427.58078180068787</v>
      </c>
      <c r="K2231">
        <v>427.74684352650502</v>
      </c>
    </row>
    <row r="2232" spans="1:11" x14ac:dyDescent="0.25">
      <c r="A2232">
        <v>15</v>
      </c>
      <c r="B2232" t="s">
        <v>5</v>
      </c>
      <c r="C2232">
        <v>8</v>
      </c>
      <c r="D2232">
        <v>416.84445909189782</v>
      </c>
      <c r="E2232">
        <v>426.82111867805139</v>
      </c>
      <c r="F2232">
        <v>425.49516141009462</v>
      </c>
      <c r="G2232">
        <v>425.40733208392078</v>
      </c>
      <c r="H2232">
        <v>428.3455034047231</v>
      </c>
      <c r="I2232">
        <v>424.98260604572141</v>
      </c>
      <c r="J2232">
        <v>425.13502768361951</v>
      </c>
      <c r="K2232">
        <v>429.2726029883072</v>
      </c>
    </row>
    <row r="2233" spans="1:11" x14ac:dyDescent="0.25">
      <c r="A2233">
        <v>15</v>
      </c>
      <c r="B2233" t="s">
        <v>5</v>
      </c>
      <c r="C2233">
        <v>8</v>
      </c>
      <c r="D2233">
        <v>424.15580956504368</v>
      </c>
      <c r="E2233">
        <v>429.22496872407652</v>
      </c>
      <c r="F2233">
        <v>425.04743563682359</v>
      </c>
      <c r="G2233">
        <v>424.03610043649411</v>
      </c>
      <c r="H2233">
        <v>428.46931734499231</v>
      </c>
      <c r="I2233">
        <v>424.59743315428523</v>
      </c>
      <c r="J2233">
        <v>427.654506167921</v>
      </c>
      <c r="K2233">
        <v>429.32270799196408</v>
      </c>
    </row>
    <row r="2234" spans="1:11" x14ac:dyDescent="0.25">
      <c r="A2234">
        <v>15</v>
      </c>
      <c r="B2234" t="s">
        <v>5</v>
      </c>
      <c r="C2234">
        <v>8</v>
      </c>
      <c r="D2234">
        <v>416.39686886246471</v>
      </c>
      <c r="E2234">
        <v>428.46611249807592</v>
      </c>
      <c r="F2234">
        <v>426.40109056608321</v>
      </c>
      <c r="G2234">
        <v>425.43876355417291</v>
      </c>
      <c r="H2234">
        <v>429.38563487903059</v>
      </c>
      <c r="I2234">
        <v>427.0697949226917</v>
      </c>
      <c r="J2234">
        <v>426.33686444463251</v>
      </c>
      <c r="K2234">
        <v>429.45922367403</v>
      </c>
    </row>
    <row r="2235" spans="1:11" x14ac:dyDescent="0.25">
      <c r="A2235">
        <v>15</v>
      </c>
      <c r="B2235" t="s">
        <v>5</v>
      </c>
      <c r="C2235">
        <v>8</v>
      </c>
      <c r="D2235">
        <v>421.82835515590989</v>
      </c>
      <c r="E2235">
        <v>426.60229391395512</v>
      </c>
      <c r="F2235">
        <v>422.67494629267412</v>
      </c>
      <c r="G2235">
        <v>425.66703382268003</v>
      </c>
      <c r="H2235">
        <v>428.74351644670338</v>
      </c>
      <c r="I2235">
        <v>425.07343265771198</v>
      </c>
      <c r="J2235">
        <v>427.29830286289041</v>
      </c>
      <c r="K2235">
        <v>429.19818849101227</v>
      </c>
    </row>
    <row r="2236" spans="1:11" x14ac:dyDescent="0.25">
      <c r="A2236">
        <v>15</v>
      </c>
      <c r="B2236" t="s">
        <v>5</v>
      </c>
      <c r="C2236">
        <v>8</v>
      </c>
      <c r="D2236">
        <v>425.94515114983437</v>
      </c>
      <c r="E2236">
        <v>428.17137090609418</v>
      </c>
      <c r="F2236">
        <v>425.3675225125171</v>
      </c>
      <c r="G2236">
        <v>423.98918871880511</v>
      </c>
      <c r="H2236">
        <v>429.1461913996925</v>
      </c>
      <c r="I2236">
        <v>423.03070022663911</v>
      </c>
      <c r="J2236">
        <v>425.44178752332039</v>
      </c>
      <c r="K2236">
        <v>429.12626625003202</v>
      </c>
    </row>
    <row r="2237" spans="1:11" x14ac:dyDescent="0.25">
      <c r="A2237">
        <v>15</v>
      </c>
      <c r="B2237" t="s">
        <v>5</v>
      </c>
      <c r="C2237">
        <v>8</v>
      </c>
      <c r="D2237">
        <v>425.04578474484367</v>
      </c>
      <c r="E2237">
        <v>428.86380550163233</v>
      </c>
      <c r="F2237">
        <v>422.20768103777033</v>
      </c>
      <c r="G2237">
        <v>423.37936767931677</v>
      </c>
      <c r="H2237">
        <v>429.23920114751633</v>
      </c>
      <c r="I2237">
        <v>423.98955178507379</v>
      </c>
      <c r="J2237">
        <v>428.15777257994779</v>
      </c>
      <c r="K2237">
        <v>429.37601098843379</v>
      </c>
    </row>
    <row r="2238" spans="1:11" x14ac:dyDescent="0.25">
      <c r="A2238">
        <v>15</v>
      </c>
      <c r="B2238" t="s">
        <v>5</v>
      </c>
      <c r="C2238">
        <v>8</v>
      </c>
      <c r="D2238">
        <v>424.30596319836241</v>
      </c>
      <c r="E2238">
        <v>428.60666725001772</v>
      </c>
      <c r="F2238">
        <v>423.57297121620297</v>
      </c>
      <c r="G2238">
        <v>425.31101292387228</v>
      </c>
      <c r="H2238">
        <v>428.46830403390499</v>
      </c>
      <c r="I2238">
        <v>423.31722622918119</v>
      </c>
      <c r="J2238">
        <v>427.28676920435259</v>
      </c>
      <c r="K2238">
        <v>429.19630019820369</v>
      </c>
    </row>
    <row r="2239" spans="1:11" x14ac:dyDescent="0.25">
      <c r="A2239">
        <v>15</v>
      </c>
      <c r="B2239" t="s">
        <v>5</v>
      </c>
      <c r="C2239">
        <v>8</v>
      </c>
      <c r="D2239">
        <v>421.21800995272952</v>
      </c>
      <c r="E2239">
        <v>428.49653909811792</v>
      </c>
      <c r="F2239">
        <v>421.07009543379041</v>
      </c>
      <c r="G2239">
        <v>423.27178619803527</v>
      </c>
      <c r="H2239">
        <v>429.12053747164958</v>
      </c>
      <c r="I2239">
        <v>425.23484215565009</v>
      </c>
      <c r="J2239">
        <v>424.247483215795</v>
      </c>
      <c r="K2239">
        <v>428.89528368621762</v>
      </c>
    </row>
    <row r="2240" spans="1:11" x14ac:dyDescent="0.25">
      <c r="A2240">
        <v>15</v>
      </c>
      <c r="B2240" t="s">
        <v>5</v>
      </c>
      <c r="C2240">
        <v>8</v>
      </c>
      <c r="D2240">
        <v>415.21924058618822</v>
      </c>
      <c r="E2240">
        <v>428.8153761822424</v>
      </c>
      <c r="F2240">
        <v>424.87576754099359</v>
      </c>
      <c r="G2240">
        <v>424.71792290529061</v>
      </c>
      <c r="H2240">
        <v>428.9716283484496</v>
      </c>
      <c r="I2240">
        <v>422.30507424337361</v>
      </c>
      <c r="J2240">
        <v>427.07021625500101</v>
      </c>
      <c r="K2240">
        <v>428.23957940625098</v>
      </c>
    </row>
    <row r="2241" spans="1:11" x14ac:dyDescent="0.25">
      <c r="A2241">
        <v>15</v>
      </c>
      <c r="B2241" t="s">
        <v>5</v>
      </c>
      <c r="C2241">
        <v>8</v>
      </c>
      <c r="D2241">
        <v>420.11999570970949</v>
      </c>
      <c r="E2241">
        <v>425.60399515612829</v>
      </c>
      <c r="F2241">
        <v>424.81164086959461</v>
      </c>
      <c r="G2241">
        <v>418.73099961881661</v>
      </c>
      <c r="H2241">
        <v>429.33342465547707</v>
      </c>
      <c r="I2241">
        <v>423.68475742193061</v>
      </c>
      <c r="J2241">
        <v>426.58083887319088</v>
      </c>
      <c r="K2241">
        <v>429.36047366191133</v>
      </c>
    </row>
    <row r="2242" spans="1:11" x14ac:dyDescent="0.25">
      <c r="A2242">
        <v>15</v>
      </c>
      <c r="B2242" t="s">
        <v>5</v>
      </c>
      <c r="C2242">
        <v>8</v>
      </c>
      <c r="D2242">
        <v>417.76397536489321</v>
      </c>
      <c r="E2242">
        <v>428.70946528714148</v>
      </c>
      <c r="F2242">
        <v>424.81254283758409</v>
      </c>
      <c r="G2242">
        <v>420.2049808060757</v>
      </c>
      <c r="H2242">
        <v>429.20470879578642</v>
      </c>
      <c r="I2242">
        <v>423.95059575152152</v>
      </c>
      <c r="J2242">
        <v>427.42340822210218</v>
      </c>
      <c r="K2242">
        <v>429.4937464599077</v>
      </c>
    </row>
    <row r="2243" spans="1:11" x14ac:dyDescent="0.25">
      <c r="A2243">
        <v>15</v>
      </c>
      <c r="B2243" t="s">
        <v>5</v>
      </c>
      <c r="C2243">
        <v>8</v>
      </c>
      <c r="D2243">
        <v>423.75980067203159</v>
      </c>
      <c r="E2243">
        <v>424.47000426729312</v>
      </c>
      <c r="F2243">
        <v>420.88388241921268</v>
      </c>
      <c r="G2243">
        <v>421.23340772060482</v>
      </c>
      <c r="H2243">
        <v>429.21097492529339</v>
      </c>
      <c r="I2243">
        <v>423.43202739851557</v>
      </c>
      <c r="J2243">
        <v>427.81987057265258</v>
      </c>
      <c r="K2243">
        <v>429.39942381707033</v>
      </c>
    </row>
    <row r="2244" spans="1:11" x14ac:dyDescent="0.25">
      <c r="A2244">
        <v>15</v>
      </c>
      <c r="B2244" t="s">
        <v>5</v>
      </c>
      <c r="C2244">
        <v>8</v>
      </c>
      <c r="D2244">
        <v>414.74739209957619</v>
      </c>
      <c r="E2244">
        <v>427.17365492591938</v>
      </c>
      <c r="F2244">
        <v>424.78483068493239</v>
      </c>
      <c r="G2244">
        <v>424.50503853862813</v>
      </c>
      <c r="H2244">
        <v>429.48963019930221</v>
      </c>
      <c r="I2244">
        <v>425.73032029236361</v>
      </c>
      <c r="J2244">
        <v>428.93026053000409</v>
      </c>
      <c r="K2244">
        <v>429.23751060716262</v>
      </c>
    </row>
    <row r="2245" spans="1:11" x14ac:dyDescent="0.25">
      <c r="A2245">
        <v>15</v>
      </c>
      <c r="B2245" t="s">
        <v>5</v>
      </c>
      <c r="C2245">
        <v>8</v>
      </c>
      <c r="D2245">
        <v>421.45307038351291</v>
      </c>
      <c r="E2245">
        <v>427.77918416304072</v>
      </c>
      <c r="F2245">
        <v>423.3257422304934</v>
      </c>
      <c r="G2245">
        <v>423.35508354722327</v>
      </c>
      <c r="H2245">
        <v>429.2233873767135</v>
      </c>
      <c r="I2245">
        <v>425.31237044356902</v>
      </c>
      <c r="J2245">
        <v>428.49509806245152</v>
      </c>
      <c r="K2245">
        <v>429.39614931570901</v>
      </c>
    </row>
    <row r="2246" spans="1:11" x14ac:dyDescent="0.25">
      <c r="A2246">
        <v>15</v>
      </c>
      <c r="B2246" t="s">
        <v>5</v>
      </c>
      <c r="C2246">
        <v>8</v>
      </c>
      <c r="D2246">
        <v>425.80631946700032</v>
      </c>
      <c r="E2246">
        <v>427.82877333723161</v>
      </c>
      <c r="F2246">
        <v>422.62000228475671</v>
      </c>
      <c r="G2246">
        <v>423.88348459132573</v>
      </c>
      <c r="H2246">
        <v>428.38547431753841</v>
      </c>
      <c r="I2246">
        <v>422.7833154749751</v>
      </c>
      <c r="J2246">
        <v>428.06682908565108</v>
      </c>
      <c r="K2246">
        <v>428.46804592970238</v>
      </c>
    </row>
    <row r="2247" spans="1:11" x14ac:dyDescent="0.25">
      <c r="A2247">
        <v>15</v>
      </c>
      <c r="B2247" t="s">
        <v>5</v>
      </c>
      <c r="C2247">
        <v>8</v>
      </c>
      <c r="D2247">
        <v>426.68354168641088</v>
      </c>
      <c r="E2247">
        <v>426.76666343585839</v>
      </c>
      <c r="F2247">
        <v>424.12282266471613</v>
      </c>
      <c r="G2247">
        <v>425.75799090538112</v>
      </c>
      <c r="H2247">
        <v>428.48421221293182</v>
      </c>
      <c r="I2247">
        <v>424.32921750302131</v>
      </c>
      <c r="J2247">
        <v>428.43131533192832</v>
      </c>
      <c r="K2247">
        <v>429.14947854733151</v>
      </c>
    </row>
    <row r="2248" spans="1:11" x14ac:dyDescent="0.25">
      <c r="A2248">
        <v>15</v>
      </c>
      <c r="B2248" t="s">
        <v>5</v>
      </c>
      <c r="C2248">
        <v>8</v>
      </c>
      <c r="D2248">
        <v>419.9931803735974</v>
      </c>
      <c r="E2248">
        <v>427.92245904232982</v>
      </c>
      <c r="F2248">
        <v>422.99761126098838</v>
      </c>
      <c r="G2248">
        <v>421.90016691286041</v>
      </c>
      <c r="H2248">
        <v>429.33576901491841</v>
      </c>
      <c r="I2248">
        <v>423.76694600654821</v>
      </c>
      <c r="J2248">
        <v>428.02510060809021</v>
      </c>
      <c r="K2248">
        <v>429.13295556993802</v>
      </c>
    </row>
    <row r="2249" spans="1:11" x14ac:dyDescent="0.25">
      <c r="A2249">
        <v>15</v>
      </c>
      <c r="B2249" t="s">
        <v>5</v>
      </c>
      <c r="C2249">
        <v>8</v>
      </c>
      <c r="D2249">
        <v>422.78476680762128</v>
      </c>
      <c r="E2249">
        <v>428.73121613181831</v>
      </c>
      <c r="F2249">
        <v>425.64031256868577</v>
      </c>
      <c r="G2249">
        <v>420.33414428392712</v>
      </c>
      <c r="H2249">
        <v>428.2928694888169</v>
      </c>
      <c r="I2249">
        <v>424.04123263997519</v>
      </c>
      <c r="J2249">
        <v>428.45680621700888</v>
      </c>
      <c r="K2249">
        <v>429.45925974975643</v>
      </c>
    </row>
    <row r="2250" spans="1:11" x14ac:dyDescent="0.25">
      <c r="A2250">
        <v>15</v>
      </c>
      <c r="B2250" t="s">
        <v>5</v>
      </c>
      <c r="C2250">
        <v>8</v>
      </c>
      <c r="D2250">
        <v>413.00981996189768</v>
      </c>
      <c r="E2250">
        <v>428.45417646959783</v>
      </c>
      <c r="F2250">
        <v>421.24443859274578</v>
      </c>
      <c r="G2250">
        <v>425.70243515865963</v>
      </c>
      <c r="H2250">
        <v>428.31166864228669</v>
      </c>
      <c r="I2250">
        <v>427.93201122021298</v>
      </c>
      <c r="J2250">
        <v>427.38764086367809</v>
      </c>
      <c r="K2250">
        <v>429.2911456341933</v>
      </c>
    </row>
    <row r="2251" spans="1:11" x14ac:dyDescent="0.25">
      <c r="A2251">
        <v>15</v>
      </c>
      <c r="B2251" t="s">
        <v>5</v>
      </c>
      <c r="C2251">
        <v>8</v>
      </c>
      <c r="D2251">
        <v>419.5150708645341</v>
      </c>
      <c r="E2251">
        <v>426.951351512776</v>
      </c>
      <c r="F2251">
        <v>421.53982583947618</v>
      </c>
      <c r="G2251">
        <v>420.83777754041478</v>
      </c>
      <c r="H2251">
        <v>428.3133673414693</v>
      </c>
      <c r="I2251">
        <v>421.63480491668452</v>
      </c>
      <c r="J2251">
        <v>427.62715976328258</v>
      </c>
      <c r="K2251">
        <v>429.15325672354061</v>
      </c>
    </row>
    <row r="2252" spans="1:11" x14ac:dyDescent="0.25">
      <c r="A2252">
        <v>16</v>
      </c>
      <c r="B2252" t="s">
        <v>5</v>
      </c>
      <c r="C2252">
        <v>8</v>
      </c>
      <c r="D2252">
        <v>2113.8774891138819</v>
      </c>
      <c r="E2252">
        <v>2133.5281813938582</v>
      </c>
      <c r="F2252">
        <v>2129.741778975083</v>
      </c>
      <c r="G2252">
        <v>2129.6341075839669</v>
      </c>
      <c r="H2252">
        <v>2141.447226237995</v>
      </c>
      <c r="I2252">
        <v>2130.136203847831</v>
      </c>
      <c r="J2252">
        <v>2124.4307034694029</v>
      </c>
      <c r="K2252">
        <v>2140.8346579445551</v>
      </c>
    </row>
    <row r="2253" spans="1:11" x14ac:dyDescent="0.25">
      <c r="A2253">
        <v>16</v>
      </c>
      <c r="B2253" t="s">
        <v>5</v>
      </c>
      <c r="C2253">
        <v>8</v>
      </c>
      <c r="D2253">
        <v>2125.134251871691</v>
      </c>
      <c r="E2253">
        <v>2135.8210291627479</v>
      </c>
      <c r="F2253">
        <v>2133.2234416087231</v>
      </c>
      <c r="G2253">
        <v>2128.6048351586378</v>
      </c>
      <c r="H2253">
        <v>2141.8678784066442</v>
      </c>
      <c r="I2253">
        <v>2134.6965276811229</v>
      </c>
      <c r="J2253">
        <v>2135.4276613599141</v>
      </c>
      <c r="K2253">
        <v>2142.2227586549661</v>
      </c>
    </row>
    <row r="2254" spans="1:11" x14ac:dyDescent="0.25">
      <c r="A2254">
        <v>16</v>
      </c>
      <c r="B2254" t="s">
        <v>5</v>
      </c>
      <c r="C2254">
        <v>8</v>
      </c>
      <c r="D2254">
        <v>2113.0782665726351</v>
      </c>
      <c r="E2254">
        <v>2132.3459000573848</v>
      </c>
      <c r="F2254">
        <v>2137.472300965278</v>
      </c>
      <c r="G2254">
        <v>2129.460093051955</v>
      </c>
      <c r="H2254">
        <v>2141.0658289252769</v>
      </c>
      <c r="I2254">
        <v>2131.3354431331209</v>
      </c>
      <c r="J2254">
        <v>2132.2151036357741</v>
      </c>
      <c r="K2254">
        <v>2142.2598381136731</v>
      </c>
    </row>
    <row r="2255" spans="1:11" x14ac:dyDescent="0.25">
      <c r="A2255">
        <v>16</v>
      </c>
      <c r="B2255" t="s">
        <v>5</v>
      </c>
      <c r="C2255">
        <v>8</v>
      </c>
      <c r="D2255">
        <v>2123.3492535173359</v>
      </c>
      <c r="E2255">
        <v>2140.2554264091609</v>
      </c>
      <c r="F2255">
        <v>2138.2923073696961</v>
      </c>
      <c r="G2255">
        <v>2123.7413828435529</v>
      </c>
      <c r="H2255">
        <v>2139.6656340785239</v>
      </c>
      <c r="I2255">
        <v>2128.878790672391</v>
      </c>
      <c r="J2255">
        <v>2142.3224130918379</v>
      </c>
      <c r="K2255">
        <v>2140.5005561228918</v>
      </c>
    </row>
    <row r="2256" spans="1:11" x14ac:dyDescent="0.25">
      <c r="A2256">
        <v>16</v>
      </c>
      <c r="B2256" t="s">
        <v>5</v>
      </c>
      <c r="C2256">
        <v>8</v>
      </c>
      <c r="D2256">
        <v>2132.5639412968549</v>
      </c>
      <c r="E2256">
        <v>2136.1686465525941</v>
      </c>
      <c r="F2256">
        <v>2127.8515694227758</v>
      </c>
      <c r="G2256">
        <v>2126.6869612617461</v>
      </c>
      <c r="H2256">
        <v>2142.743578514192</v>
      </c>
      <c r="I2256">
        <v>2135.2727685024151</v>
      </c>
      <c r="J2256">
        <v>2138.0560782277389</v>
      </c>
      <c r="K2256">
        <v>2142.3119658619948</v>
      </c>
    </row>
    <row r="2257" spans="1:11" x14ac:dyDescent="0.25">
      <c r="A2257">
        <v>16</v>
      </c>
      <c r="B2257" t="s">
        <v>5</v>
      </c>
      <c r="C2257">
        <v>8</v>
      </c>
      <c r="D2257">
        <v>2101.5284351887831</v>
      </c>
      <c r="E2257">
        <v>2139.8865421723849</v>
      </c>
      <c r="F2257">
        <v>2130.2413593711849</v>
      </c>
      <c r="G2257">
        <v>2131.1236615412649</v>
      </c>
      <c r="H2257">
        <v>2142.1398051810861</v>
      </c>
      <c r="I2257">
        <v>2134.3285037075761</v>
      </c>
      <c r="J2257">
        <v>2141.5074044371918</v>
      </c>
      <c r="K2257">
        <v>2141.507082693623</v>
      </c>
    </row>
    <row r="2258" spans="1:11" x14ac:dyDescent="0.25">
      <c r="A2258">
        <v>16</v>
      </c>
      <c r="B2258" t="s">
        <v>5</v>
      </c>
      <c r="C2258">
        <v>8</v>
      </c>
      <c r="D2258">
        <v>2099.4098184988961</v>
      </c>
      <c r="E2258">
        <v>2130.3189001240812</v>
      </c>
      <c r="F2258">
        <v>2127.2125356532379</v>
      </c>
      <c r="G2258">
        <v>2122.3424483029798</v>
      </c>
      <c r="H2258">
        <v>2141.4589352592238</v>
      </c>
      <c r="I2258">
        <v>2130.4242435351971</v>
      </c>
      <c r="J2258">
        <v>2137.4797924058848</v>
      </c>
      <c r="K2258">
        <v>2141.87554571078</v>
      </c>
    </row>
    <row r="2259" spans="1:11" x14ac:dyDescent="0.25">
      <c r="A2259">
        <v>16</v>
      </c>
      <c r="B2259" t="s">
        <v>5</v>
      </c>
      <c r="C2259">
        <v>8</v>
      </c>
      <c r="D2259">
        <v>2133.4527675375211</v>
      </c>
      <c r="E2259">
        <v>2140.756644791094</v>
      </c>
      <c r="F2259">
        <v>2124.1870505596889</v>
      </c>
      <c r="G2259">
        <v>2130.281892193696</v>
      </c>
      <c r="H2259">
        <v>2140.377116305177</v>
      </c>
      <c r="I2259">
        <v>2130.3504566178249</v>
      </c>
      <c r="J2259">
        <v>2125.7475133637422</v>
      </c>
      <c r="K2259">
        <v>2142.0156834755562</v>
      </c>
    </row>
    <row r="2260" spans="1:11" x14ac:dyDescent="0.25">
      <c r="A2260">
        <v>16</v>
      </c>
      <c r="B2260" t="s">
        <v>5</v>
      </c>
      <c r="C2260">
        <v>8</v>
      </c>
      <c r="D2260">
        <v>2125.856150996723</v>
      </c>
      <c r="E2260">
        <v>2141.969442956618</v>
      </c>
      <c r="F2260">
        <v>2132.3543040382219</v>
      </c>
      <c r="G2260">
        <v>2129.3094171571702</v>
      </c>
      <c r="H2260">
        <v>2141.6140135172368</v>
      </c>
      <c r="I2260">
        <v>2137.899585014638</v>
      </c>
      <c r="J2260">
        <v>2121.8358604681398</v>
      </c>
      <c r="K2260">
        <v>2142.1645500607342</v>
      </c>
    </row>
    <row r="2261" spans="1:11" x14ac:dyDescent="0.25">
      <c r="A2261">
        <v>16</v>
      </c>
      <c r="B2261" t="s">
        <v>5</v>
      </c>
      <c r="C2261">
        <v>8</v>
      </c>
      <c r="D2261">
        <v>2113.4666912213452</v>
      </c>
      <c r="E2261">
        <v>2139.815007151939</v>
      </c>
      <c r="F2261">
        <v>2123.5760053567351</v>
      </c>
      <c r="G2261">
        <v>2126.2724172967842</v>
      </c>
      <c r="H2261">
        <v>2141.9830527234649</v>
      </c>
      <c r="I2261">
        <v>2134.039151726362</v>
      </c>
      <c r="J2261">
        <v>2137.1164482206018</v>
      </c>
      <c r="K2261">
        <v>2142.144389517171</v>
      </c>
    </row>
    <row r="2262" spans="1:11" x14ac:dyDescent="0.25">
      <c r="A2262">
        <v>16</v>
      </c>
      <c r="B2262" t="s">
        <v>5</v>
      </c>
      <c r="C2262">
        <v>8</v>
      </c>
      <c r="D2262">
        <v>2102.7884484840688</v>
      </c>
      <c r="E2262">
        <v>2138.6064330810118</v>
      </c>
      <c r="F2262">
        <v>2131.17288953057</v>
      </c>
      <c r="G2262">
        <v>2132.825581313818</v>
      </c>
      <c r="H2262">
        <v>2139.33926692057</v>
      </c>
      <c r="I2262">
        <v>2131.4585722956231</v>
      </c>
      <c r="J2262">
        <v>2140.0924887279339</v>
      </c>
      <c r="K2262">
        <v>2142.3481567749159</v>
      </c>
    </row>
    <row r="2263" spans="1:11" x14ac:dyDescent="0.25">
      <c r="A2263">
        <v>16</v>
      </c>
      <c r="B2263" t="s">
        <v>5</v>
      </c>
      <c r="C2263">
        <v>8</v>
      </c>
      <c r="D2263">
        <v>2120.4891811771508</v>
      </c>
      <c r="E2263">
        <v>2134.877524776733</v>
      </c>
      <c r="F2263">
        <v>2132.5900036867179</v>
      </c>
      <c r="G2263">
        <v>2123.7156412807499</v>
      </c>
      <c r="H2263">
        <v>2142.4231286623321</v>
      </c>
      <c r="I2263">
        <v>2135.5638797199081</v>
      </c>
      <c r="J2263">
        <v>2128.2112174121862</v>
      </c>
      <c r="K2263">
        <v>2142.431572607522</v>
      </c>
    </row>
    <row r="2264" spans="1:11" x14ac:dyDescent="0.25">
      <c r="A2264">
        <v>16</v>
      </c>
      <c r="B2264" t="s">
        <v>5</v>
      </c>
      <c r="C2264">
        <v>8</v>
      </c>
      <c r="D2264">
        <v>2134.2034159913719</v>
      </c>
      <c r="E2264">
        <v>2142.1872595603008</v>
      </c>
      <c r="F2264">
        <v>2131.1037678618341</v>
      </c>
      <c r="G2264">
        <v>2133.2041633927201</v>
      </c>
      <c r="H2264">
        <v>2141.6024831908489</v>
      </c>
      <c r="I2264">
        <v>2136.6245486011971</v>
      </c>
      <c r="J2264">
        <v>2136.9564091835668</v>
      </c>
      <c r="K2264">
        <v>2142.3801193233112</v>
      </c>
    </row>
    <row r="2265" spans="1:11" x14ac:dyDescent="0.25">
      <c r="A2265">
        <v>16</v>
      </c>
      <c r="B2265" t="s">
        <v>5</v>
      </c>
      <c r="C2265">
        <v>8</v>
      </c>
      <c r="D2265">
        <v>2121.338272120207</v>
      </c>
      <c r="E2265">
        <v>2138.3052020384048</v>
      </c>
      <c r="F2265">
        <v>2134.290414875336</v>
      </c>
      <c r="G2265">
        <v>2116.7851297485022</v>
      </c>
      <c r="H2265">
        <v>2137.9392986012972</v>
      </c>
      <c r="I2265">
        <v>2126.6721184045709</v>
      </c>
      <c r="J2265">
        <v>2129.0642340234249</v>
      </c>
      <c r="K2265">
        <v>2142.0658257813311</v>
      </c>
    </row>
    <row r="2266" spans="1:11" x14ac:dyDescent="0.25">
      <c r="A2266">
        <v>16</v>
      </c>
      <c r="B2266" t="s">
        <v>5</v>
      </c>
      <c r="C2266">
        <v>8</v>
      </c>
      <c r="D2266">
        <v>2123.4943667515608</v>
      </c>
      <c r="E2266">
        <v>2141.2908711325422</v>
      </c>
      <c r="F2266">
        <v>2131.145114284338</v>
      </c>
      <c r="G2266">
        <v>2133.618992449663</v>
      </c>
      <c r="H2266">
        <v>2141.9777341162812</v>
      </c>
      <c r="I2266">
        <v>2140.1354081837699</v>
      </c>
      <c r="J2266">
        <v>2140.4479642919532</v>
      </c>
      <c r="K2266">
        <v>2139.4129607236432</v>
      </c>
    </row>
    <row r="2267" spans="1:11" x14ac:dyDescent="0.25">
      <c r="A2267">
        <v>16</v>
      </c>
      <c r="B2267" t="s">
        <v>5</v>
      </c>
      <c r="C2267">
        <v>8</v>
      </c>
      <c r="D2267">
        <v>2114.833328304439</v>
      </c>
      <c r="E2267">
        <v>2140.4352578170528</v>
      </c>
      <c r="F2267">
        <v>2135.5465177326168</v>
      </c>
      <c r="G2267">
        <v>2129.8374921281402</v>
      </c>
      <c r="H2267">
        <v>2141.1103951310538</v>
      </c>
      <c r="I2267">
        <v>2135.2024637999639</v>
      </c>
      <c r="J2267">
        <v>2138.077990781484</v>
      </c>
      <c r="K2267">
        <v>2136.6537739511109</v>
      </c>
    </row>
    <row r="2268" spans="1:11" x14ac:dyDescent="0.25">
      <c r="A2268">
        <v>16</v>
      </c>
      <c r="B2268" t="s">
        <v>5</v>
      </c>
      <c r="C2268">
        <v>8</v>
      </c>
      <c r="D2268">
        <v>2118.064908122336</v>
      </c>
      <c r="E2268">
        <v>2139.90988479408</v>
      </c>
      <c r="F2268">
        <v>2133.6053279369239</v>
      </c>
      <c r="G2268">
        <v>2119.2082795218062</v>
      </c>
      <c r="H2268">
        <v>2141.8145744738099</v>
      </c>
      <c r="I2268">
        <v>2129.3341628419621</v>
      </c>
      <c r="J2268">
        <v>2136.0686004166769</v>
      </c>
      <c r="K2268">
        <v>2142.451147837613</v>
      </c>
    </row>
    <row r="2269" spans="1:11" x14ac:dyDescent="0.25">
      <c r="A2269">
        <v>16</v>
      </c>
      <c r="B2269" t="s">
        <v>5</v>
      </c>
      <c r="C2269">
        <v>8</v>
      </c>
      <c r="D2269">
        <v>2116.9888357658142</v>
      </c>
      <c r="E2269">
        <v>2135.050386774361</v>
      </c>
      <c r="F2269">
        <v>2126.1003519536089</v>
      </c>
      <c r="G2269">
        <v>2120.0764673852209</v>
      </c>
      <c r="H2269">
        <v>2142.7505622258941</v>
      </c>
      <c r="I2269">
        <v>2133.484112906458</v>
      </c>
      <c r="J2269">
        <v>2132.8586023458229</v>
      </c>
      <c r="K2269">
        <v>2140.960619029282</v>
      </c>
    </row>
    <row r="2270" spans="1:11" x14ac:dyDescent="0.25">
      <c r="A2270">
        <v>16</v>
      </c>
      <c r="B2270" t="s">
        <v>5</v>
      </c>
      <c r="C2270">
        <v>8</v>
      </c>
      <c r="D2270">
        <v>2117.4072232380968</v>
      </c>
      <c r="E2270">
        <v>2128.8594345981969</v>
      </c>
      <c r="F2270">
        <v>2135.1632197067388</v>
      </c>
      <c r="G2270">
        <v>2122.9352965254511</v>
      </c>
      <c r="H2270">
        <v>2141.3686743665712</v>
      </c>
      <c r="I2270">
        <v>2133.5649845837061</v>
      </c>
      <c r="J2270">
        <v>2131.5299887790538</v>
      </c>
      <c r="K2270">
        <v>2142.3538709863028</v>
      </c>
    </row>
    <row r="2271" spans="1:11" x14ac:dyDescent="0.25">
      <c r="A2271">
        <v>16</v>
      </c>
      <c r="B2271" t="s">
        <v>5</v>
      </c>
      <c r="C2271">
        <v>8</v>
      </c>
      <c r="D2271">
        <v>2133.0860380032891</v>
      </c>
      <c r="E2271">
        <v>2141.6943261222409</v>
      </c>
      <c r="F2271">
        <v>2131.5212211981202</v>
      </c>
      <c r="G2271">
        <v>2126.5818097975362</v>
      </c>
      <c r="H2271">
        <v>2142.3715450827372</v>
      </c>
      <c r="I2271">
        <v>2130.219012385076</v>
      </c>
      <c r="J2271">
        <v>2141.5287801313739</v>
      </c>
      <c r="K2271">
        <v>2138.1544098487202</v>
      </c>
    </row>
    <row r="2272" spans="1:11" x14ac:dyDescent="0.25">
      <c r="A2272">
        <v>16</v>
      </c>
      <c r="B2272" t="s">
        <v>5</v>
      </c>
      <c r="C2272">
        <v>8</v>
      </c>
      <c r="D2272">
        <v>2114.5816633975942</v>
      </c>
      <c r="E2272">
        <v>2137.5345005267368</v>
      </c>
      <c r="F2272">
        <v>2132.0021270289021</v>
      </c>
      <c r="G2272">
        <v>2125.0140657472739</v>
      </c>
      <c r="H2272">
        <v>2142.54978445286</v>
      </c>
      <c r="I2272">
        <v>2139.6624942407748</v>
      </c>
      <c r="J2272">
        <v>2128.2170021731008</v>
      </c>
      <c r="K2272">
        <v>2139.0403243247229</v>
      </c>
    </row>
    <row r="2273" spans="1:11" x14ac:dyDescent="0.25">
      <c r="A2273">
        <v>16</v>
      </c>
      <c r="B2273" t="s">
        <v>5</v>
      </c>
      <c r="C2273">
        <v>8</v>
      </c>
      <c r="D2273">
        <v>2106.7668143724159</v>
      </c>
      <c r="E2273">
        <v>2139.3120090569769</v>
      </c>
      <c r="F2273">
        <v>2132.105396701771</v>
      </c>
      <c r="G2273">
        <v>2124.6386322697722</v>
      </c>
      <c r="H2273">
        <v>2142.1318200805872</v>
      </c>
      <c r="I2273">
        <v>2132.0357521583578</v>
      </c>
      <c r="J2273">
        <v>2134.6643404862862</v>
      </c>
      <c r="K2273">
        <v>2142.0073362247772</v>
      </c>
    </row>
    <row r="2274" spans="1:11" x14ac:dyDescent="0.25">
      <c r="A2274">
        <v>16</v>
      </c>
      <c r="B2274" t="s">
        <v>5</v>
      </c>
      <c r="C2274">
        <v>8</v>
      </c>
      <c r="D2274">
        <v>2096.6666249243799</v>
      </c>
      <c r="E2274">
        <v>2140.0074744630629</v>
      </c>
      <c r="F2274">
        <v>2129.2480449230161</v>
      </c>
      <c r="G2274">
        <v>2123.5301258453092</v>
      </c>
      <c r="H2274">
        <v>2139.4255616273758</v>
      </c>
      <c r="I2274">
        <v>2131.4793099628532</v>
      </c>
      <c r="J2274">
        <v>2136.224541610577</v>
      </c>
      <c r="K2274">
        <v>2142.478396816598</v>
      </c>
    </row>
    <row r="2275" spans="1:11" x14ac:dyDescent="0.25">
      <c r="A2275">
        <v>16</v>
      </c>
      <c r="B2275" t="s">
        <v>5</v>
      </c>
      <c r="C2275">
        <v>8</v>
      </c>
      <c r="D2275">
        <v>2132.3686046832458</v>
      </c>
      <c r="E2275">
        <v>2141.690628063739</v>
      </c>
      <c r="F2275">
        <v>2137.1353385732591</v>
      </c>
      <c r="G2275">
        <v>2127.2590957427119</v>
      </c>
      <c r="H2275">
        <v>2142.0745558598041</v>
      </c>
      <c r="I2275">
        <v>2135.2344497238551</v>
      </c>
      <c r="J2275">
        <v>2138.1929181594751</v>
      </c>
      <c r="K2275">
        <v>2141.938637457592</v>
      </c>
    </row>
    <row r="2276" spans="1:11" x14ac:dyDescent="0.25">
      <c r="A2276">
        <v>16</v>
      </c>
      <c r="B2276" t="s">
        <v>5</v>
      </c>
      <c r="C2276">
        <v>8</v>
      </c>
      <c r="D2276">
        <v>2116.5582343718652</v>
      </c>
      <c r="E2276">
        <v>2139.3612090714432</v>
      </c>
      <c r="F2276">
        <v>2131.943896551033</v>
      </c>
      <c r="G2276">
        <v>2127.2418829673238</v>
      </c>
      <c r="H2276">
        <v>2140.29594997615</v>
      </c>
      <c r="I2276">
        <v>2132.0548951248002</v>
      </c>
      <c r="J2276">
        <v>2133.4169454065668</v>
      </c>
      <c r="K2276">
        <v>2141.1676146535451</v>
      </c>
    </row>
    <row r="2277" spans="1:11" x14ac:dyDescent="0.25">
      <c r="A2277">
        <v>16</v>
      </c>
      <c r="B2277" t="s">
        <v>5</v>
      </c>
      <c r="C2277">
        <v>8</v>
      </c>
      <c r="D2277">
        <v>2115.9695085794019</v>
      </c>
      <c r="E2277">
        <v>2141.7378105239582</v>
      </c>
      <c r="F2277">
        <v>2134.5724077857958</v>
      </c>
      <c r="G2277">
        <v>2128.8143772008279</v>
      </c>
      <c r="H2277">
        <v>2141.9854545803169</v>
      </c>
      <c r="I2277">
        <v>2136.95075721598</v>
      </c>
      <c r="J2277">
        <v>2138.7581714606899</v>
      </c>
      <c r="K2277">
        <v>2142.276516560672</v>
      </c>
    </row>
    <row r="2278" spans="1:11" x14ac:dyDescent="0.25">
      <c r="A2278">
        <v>16</v>
      </c>
      <c r="B2278" t="s">
        <v>5</v>
      </c>
      <c r="C2278">
        <v>8</v>
      </c>
      <c r="D2278">
        <v>2128.036492224699</v>
      </c>
      <c r="E2278">
        <v>2126.0910181265922</v>
      </c>
      <c r="F2278">
        <v>2121.3880232233141</v>
      </c>
      <c r="G2278">
        <v>2122.5032191838468</v>
      </c>
      <c r="H2278">
        <v>2139.280138935193</v>
      </c>
      <c r="I2278">
        <v>2134.0078308352222</v>
      </c>
      <c r="J2278">
        <v>2126.2236909697608</v>
      </c>
      <c r="K2278">
        <v>2140.6433036565281</v>
      </c>
    </row>
    <row r="2279" spans="1:11" x14ac:dyDescent="0.25">
      <c r="A2279">
        <v>16</v>
      </c>
      <c r="B2279" t="s">
        <v>5</v>
      </c>
      <c r="C2279">
        <v>8</v>
      </c>
      <c r="D2279">
        <v>2102.0762508275411</v>
      </c>
      <c r="E2279">
        <v>2126.563054839497</v>
      </c>
      <c r="F2279">
        <v>2131.1317422288539</v>
      </c>
      <c r="G2279">
        <v>2136.229838564755</v>
      </c>
      <c r="H2279">
        <v>2141.4100188163702</v>
      </c>
      <c r="I2279">
        <v>2133.5202969676402</v>
      </c>
      <c r="J2279">
        <v>2141.8499931304918</v>
      </c>
      <c r="K2279">
        <v>2140.0283644580932</v>
      </c>
    </row>
    <row r="2280" spans="1:11" x14ac:dyDescent="0.25">
      <c r="A2280">
        <v>16</v>
      </c>
      <c r="B2280" t="s">
        <v>5</v>
      </c>
      <c r="C2280">
        <v>8</v>
      </c>
      <c r="D2280">
        <v>2111.313593215717</v>
      </c>
      <c r="E2280">
        <v>2138.9430865617519</v>
      </c>
      <c r="F2280">
        <v>2124.093508153423</v>
      </c>
      <c r="G2280">
        <v>2126.8897395916488</v>
      </c>
      <c r="H2280">
        <v>2141.8377033903721</v>
      </c>
      <c r="I2280">
        <v>2134.3852446096471</v>
      </c>
      <c r="J2280">
        <v>2135.1402431237461</v>
      </c>
      <c r="K2280">
        <v>2142.205613619461</v>
      </c>
    </row>
    <row r="2281" spans="1:11" x14ac:dyDescent="0.25">
      <c r="A2281">
        <v>16</v>
      </c>
      <c r="B2281" t="s">
        <v>5</v>
      </c>
      <c r="C2281">
        <v>8</v>
      </c>
      <c r="D2281">
        <v>2125.3576122812742</v>
      </c>
      <c r="E2281">
        <v>2142.5896396604521</v>
      </c>
      <c r="F2281">
        <v>2129.6970184638171</v>
      </c>
      <c r="G2281">
        <v>2124.978455425507</v>
      </c>
      <c r="H2281">
        <v>2142.4409820269311</v>
      </c>
      <c r="I2281">
        <v>2128.26866779699</v>
      </c>
      <c r="J2281">
        <v>2140.9639479951629</v>
      </c>
      <c r="K2281">
        <v>2142.453157954742</v>
      </c>
    </row>
    <row r="2282" spans="1:11" x14ac:dyDescent="0.25">
      <c r="A2282">
        <v>17</v>
      </c>
      <c r="B2282" t="s">
        <v>5</v>
      </c>
      <c r="C2282">
        <v>8</v>
      </c>
      <c r="D2282">
        <v>2669.5806954828008</v>
      </c>
      <c r="E2282">
        <v>2698.674614152229</v>
      </c>
      <c r="F2282">
        <v>2679.9747007968908</v>
      </c>
      <c r="G2282">
        <v>2685.8620689214931</v>
      </c>
      <c r="H2282">
        <v>2701.620641003396</v>
      </c>
      <c r="I2282">
        <v>2695.496726880041</v>
      </c>
      <c r="J2282">
        <v>2696.1330752268768</v>
      </c>
      <c r="K2282">
        <v>2701.6960103053689</v>
      </c>
    </row>
    <row r="2283" spans="1:11" x14ac:dyDescent="0.25">
      <c r="A2283">
        <v>17</v>
      </c>
      <c r="B2283" t="s">
        <v>5</v>
      </c>
      <c r="C2283">
        <v>8</v>
      </c>
      <c r="D2283">
        <v>2682.3058034859741</v>
      </c>
      <c r="E2283">
        <v>2702.576889181687</v>
      </c>
      <c r="F2283">
        <v>2695.0377825826631</v>
      </c>
      <c r="G2283">
        <v>2694.460731882898</v>
      </c>
      <c r="H2283">
        <v>2703.3931909204371</v>
      </c>
      <c r="I2283">
        <v>2693.2787005208952</v>
      </c>
      <c r="J2283">
        <v>2701.224046631135</v>
      </c>
      <c r="K2283">
        <v>2704.436891335949</v>
      </c>
    </row>
    <row r="2284" spans="1:11" x14ac:dyDescent="0.25">
      <c r="A2284">
        <v>17</v>
      </c>
      <c r="B2284" t="s">
        <v>5</v>
      </c>
      <c r="C2284">
        <v>8</v>
      </c>
      <c r="D2284">
        <v>2660.3216441590898</v>
      </c>
      <c r="E2284">
        <v>2704.4459346745948</v>
      </c>
      <c r="F2284">
        <v>2694.132100024603</v>
      </c>
      <c r="G2284">
        <v>2689.5914609744882</v>
      </c>
      <c r="H2284">
        <v>2700.3322646101319</v>
      </c>
      <c r="I2284">
        <v>2693.7681517312171</v>
      </c>
      <c r="J2284">
        <v>2684.7323711485992</v>
      </c>
      <c r="K2284">
        <v>2703.41294441844</v>
      </c>
    </row>
    <row r="2285" spans="1:11" x14ac:dyDescent="0.25">
      <c r="A2285">
        <v>17</v>
      </c>
      <c r="B2285" t="s">
        <v>5</v>
      </c>
      <c r="C2285">
        <v>8</v>
      </c>
      <c r="D2285">
        <v>2685.63895977842</v>
      </c>
      <c r="E2285">
        <v>2700.1602649988558</v>
      </c>
      <c r="F2285">
        <v>2698.8339081700701</v>
      </c>
      <c r="G2285">
        <v>2684.7441779807782</v>
      </c>
      <c r="H2285">
        <v>2702.9803060540071</v>
      </c>
      <c r="I2285">
        <v>2694.4494831058319</v>
      </c>
      <c r="J2285">
        <v>2698.856633862044</v>
      </c>
      <c r="K2285">
        <v>2704.1873008575049</v>
      </c>
    </row>
    <row r="2286" spans="1:11" x14ac:dyDescent="0.25">
      <c r="A2286">
        <v>17</v>
      </c>
      <c r="B2286" t="s">
        <v>5</v>
      </c>
      <c r="C2286">
        <v>8</v>
      </c>
      <c r="D2286">
        <v>2671.0784614829849</v>
      </c>
      <c r="E2286">
        <v>2697.3004284504868</v>
      </c>
      <c r="F2286">
        <v>2692.7144590112762</v>
      </c>
      <c r="G2286">
        <v>2690.5090459970588</v>
      </c>
      <c r="H2286">
        <v>2703.7779677462918</v>
      </c>
      <c r="I2286">
        <v>2695.9241463127169</v>
      </c>
      <c r="J2286">
        <v>2703.126096716976</v>
      </c>
      <c r="K2286">
        <v>2696.7565275971092</v>
      </c>
    </row>
    <row r="2287" spans="1:11" x14ac:dyDescent="0.25">
      <c r="A2287">
        <v>17</v>
      </c>
      <c r="B2287" t="s">
        <v>5</v>
      </c>
      <c r="C2287">
        <v>8</v>
      </c>
      <c r="D2287">
        <v>2674.5181160357029</v>
      </c>
      <c r="E2287">
        <v>2701.8632460149029</v>
      </c>
      <c r="F2287">
        <v>2690.693359372488</v>
      </c>
      <c r="G2287">
        <v>2691.3333930193198</v>
      </c>
      <c r="H2287">
        <v>2704.5971771756658</v>
      </c>
      <c r="I2287">
        <v>2693.09502514104</v>
      </c>
      <c r="J2287">
        <v>2701.9699930161291</v>
      </c>
      <c r="K2287">
        <v>2704.3304536488408</v>
      </c>
    </row>
    <row r="2288" spans="1:11" x14ac:dyDescent="0.25">
      <c r="A2288">
        <v>17</v>
      </c>
      <c r="B2288" t="s">
        <v>5</v>
      </c>
      <c r="C2288">
        <v>8</v>
      </c>
      <c r="D2288">
        <v>2680.407895831755</v>
      </c>
      <c r="E2288">
        <v>2701.7945078993889</v>
      </c>
      <c r="F2288">
        <v>2685.3681062912178</v>
      </c>
      <c r="G2288">
        <v>2682.7984691620009</v>
      </c>
      <c r="H2288">
        <v>2703.5613817108492</v>
      </c>
      <c r="I2288">
        <v>2695.5489956131942</v>
      </c>
      <c r="J2288">
        <v>2698.811719580362</v>
      </c>
      <c r="K2288">
        <v>2704.1219977076198</v>
      </c>
    </row>
    <row r="2289" spans="1:11" x14ac:dyDescent="0.25">
      <c r="A2289">
        <v>17</v>
      </c>
      <c r="B2289" t="s">
        <v>5</v>
      </c>
      <c r="C2289">
        <v>8</v>
      </c>
      <c r="D2289">
        <v>2677.2429642708648</v>
      </c>
      <c r="E2289">
        <v>2698.566613582911</v>
      </c>
      <c r="F2289">
        <v>2688.2292026793052</v>
      </c>
      <c r="G2289">
        <v>2680.5418435514998</v>
      </c>
      <c r="H2289">
        <v>2703.3866495087759</v>
      </c>
      <c r="I2289">
        <v>2694.712989205691</v>
      </c>
      <c r="J2289">
        <v>2697.5566144380459</v>
      </c>
      <c r="K2289">
        <v>2704.1739091240238</v>
      </c>
    </row>
    <row r="2290" spans="1:11" x14ac:dyDescent="0.25">
      <c r="A2290">
        <v>17</v>
      </c>
      <c r="B2290" t="s">
        <v>5</v>
      </c>
      <c r="C2290">
        <v>8</v>
      </c>
      <c r="D2290">
        <v>2676.1226361215158</v>
      </c>
      <c r="E2290">
        <v>2697.856630181499</v>
      </c>
      <c r="F2290">
        <v>2692.6347619222138</v>
      </c>
      <c r="G2290">
        <v>2689.7723372553528</v>
      </c>
      <c r="H2290">
        <v>2702.5134940747098</v>
      </c>
      <c r="I2290">
        <v>2696.9584387506989</v>
      </c>
      <c r="J2290">
        <v>2696.5892622663168</v>
      </c>
      <c r="K2290">
        <v>2704.5392991659191</v>
      </c>
    </row>
    <row r="2291" spans="1:11" x14ac:dyDescent="0.25">
      <c r="A2291">
        <v>17</v>
      </c>
      <c r="B2291" t="s">
        <v>5</v>
      </c>
      <c r="C2291">
        <v>8</v>
      </c>
      <c r="D2291">
        <v>2689.1581848001251</v>
      </c>
      <c r="E2291">
        <v>2700.895943412519</v>
      </c>
      <c r="F2291">
        <v>2688.1252221052332</v>
      </c>
      <c r="G2291">
        <v>2678.1014469286788</v>
      </c>
      <c r="H2291">
        <v>2704.1065875930681</v>
      </c>
      <c r="I2291">
        <v>2694.7328637699861</v>
      </c>
      <c r="J2291">
        <v>2691.5821878536772</v>
      </c>
      <c r="K2291">
        <v>2700.845167500177</v>
      </c>
    </row>
    <row r="2292" spans="1:11" x14ac:dyDescent="0.25">
      <c r="A2292">
        <v>17</v>
      </c>
      <c r="B2292" t="s">
        <v>5</v>
      </c>
      <c r="C2292">
        <v>8</v>
      </c>
      <c r="D2292">
        <v>2692.3147900063982</v>
      </c>
      <c r="E2292">
        <v>2700.398713602302</v>
      </c>
      <c r="F2292">
        <v>2694.870637900071</v>
      </c>
      <c r="G2292">
        <v>2689.2925130254589</v>
      </c>
      <c r="H2292">
        <v>2701.9103463927768</v>
      </c>
      <c r="I2292">
        <v>2694.2562913078491</v>
      </c>
      <c r="J2292">
        <v>2676.7205824553271</v>
      </c>
      <c r="K2292">
        <v>2702.0331408697912</v>
      </c>
    </row>
    <row r="2293" spans="1:11" x14ac:dyDescent="0.25">
      <c r="A2293">
        <v>17</v>
      </c>
      <c r="B2293" t="s">
        <v>5</v>
      </c>
      <c r="C2293">
        <v>8</v>
      </c>
      <c r="D2293">
        <v>2685.9119692134482</v>
      </c>
      <c r="E2293">
        <v>2702.3378716147172</v>
      </c>
      <c r="F2293">
        <v>2688.9301517168242</v>
      </c>
      <c r="G2293">
        <v>2685.7081084482238</v>
      </c>
      <c r="H2293">
        <v>2703.1641284068469</v>
      </c>
      <c r="I2293">
        <v>2695.7833432348721</v>
      </c>
      <c r="J2293">
        <v>2701.8213465965509</v>
      </c>
      <c r="K2293">
        <v>2701.136668657723</v>
      </c>
    </row>
    <row r="2294" spans="1:11" x14ac:dyDescent="0.25">
      <c r="A2294">
        <v>17</v>
      </c>
      <c r="B2294" t="s">
        <v>5</v>
      </c>
      <c r="C2294">
        <v>8</v>
      </c>
      <c r="D2294">
        <v>2690.1598220044339</v>
      </c>
      <c r="E2294">
        <v>2697.6166280979401</v>
      </c>
      <c r="F2294">
        <v>2694.8318383961432</v>
      </c>
      <c r="G2294">
        <v>2676.206195519213</v>
      </c>
      <c r="H2294">
        <v>2703.923737519332</v>
      </c>
      <c r="I2294">
        <v>2695.5258149883839</v>
      </c>
      <c r="J2294">
        <v>2698.6950121362211</v>
      </c>
      <c r="K2294">
        <v>2703.4532510220888</v>
      </c>
    </row>
    <row r="2295" spans="1:11" x14ac:dyDescent="0.25">
      <c r="A2295">
        <v>17</v>
      </c>
      <c r="B2295" t="s">
        <v>5</v>
      </c>
      <c r="C2295">
        <v>8</v>
      </c>
      <c r="D2295">
        <v>2689.6329552905968</v>
      </c>
      <c r="E2295">
        <v>2701.7096150206662</v>
      </c>
      <c r="F2295">
        <v>2689.4859408125449</v>
      </c>
      <c r="G2295">
        <v>2687.7889568857559</v>
      </c>
      <c r="H2295">
        <v>2701.518255894613</v>
      </c>
      <c r="I2295">
        <v>2695.78683631596</v>
      </c>
      <c r="J2295">
        <v>2689.5921059849911</v>
      </c>
      <c r="K2295">
        <v>2702.9019092850708</v>
      </c>
    </row>
    <row r="2296" spans="1:11" x14ac:dyDescent="0.25">
      <c r="A2296">
        <v>17</v>
      </c>
      <c r="B2296" t="s">
        <v>5</v>
      </c>
      <c r="C2296">
        <v>8</v>
      </c>
      <c r="D2296">
        <v>2685.475820787804</v>
      </c>
      <c r="E2296">
        <v>2702.8515744270971</v>
      </c>
      <c r="F2296">
        <v>2694.3218311790429</v>
      </c>
      <c r="G2296">
        <v>2688.5337249744598</v>
      </c>
      <c r="H2296">
        <v>2702.717370392289</v>
      </c>
      <c r="I2296">
        <v>2691.164198303371</v>
      </c>
      <c r="J2296">
        <v>2693.8493102296502</v>
      </c>
      <c r="K2296">
        <v>2703.5024263006799</v>
      </c>
    </row>
    <row r="2297" spans="1:11" x14ac:dyDescent="0.25">
      <c r="A2297">
        <v>17</v>
      </c>
      <c r="B2297" t="s">
        <v>5</v>
      </c>
      <c r="C2297">
        <v>8</v>
      </c>
      <c r="D2297">
        <v>2674.1796930494288</v>
      </c>
      <c r="E2297">
        <v>2696.5850262144882</v>
      </c>
      <c r="F2297">
        <v>2695.772426590785</v>
      </c>
      <c r="G2297">
        <v>2682.8018019588148</v>
      </c>
      <c r="H2297">
        <v>2702.1687077896509</v>
      </c>
      <c r="I2297">
        <v>2693.9470705172062</v>
      </c>
      <c r="J2297">
        <v>2695.1618352942628</v>
      </c>
      <c r="K2297">
        <v>2703.601368462756</v>
      </c>
    </row>
    <row r="2298" spans="1:11" x14ac:dyDescent="0.25">
      <c r="A2298">
        <v>17</v>
      </c>
      <c r="B2298" t="s">
        <v>5</v>
      </c>
      <c r="C2298">
        <v>8</v>
      </c>
      <c r="D2298">
        <v>2636.8538543718032</v>
      </c>
      <c r="E2298">
        <v>2698.1429105249022</v>
      </c>
      <c r="F2298">
        <v>2697.9436844888769</v>
      </c>
      <c r="G2298">
        <v>2679.0739726156939</v>
      </c>
      <c r="H2298">
        <v>2703.0955185748612</v>
      </c>
      <c r="I2298">
        <v>2696.4878657949498</v>
      </c>
      <c r="J2298">
        <v>2696.4925380652062</v>
      </c>
      <c r="K2298">
        <v>2704.2248038264538</v>
      </c>
    </row>
    <row r="2299" spans="1:11" x14ac:dyDescent="0.25">
      <c r="A2299">
        <v>17</v>
      </c>
      <c r="B2299" t="s">
        <v>5</v>
      </c>
      <c r="C2299">
        <v>8</v>
      </c>
      <c r="D2299">
        <v>2670.8210124096609</v>
      </c>
      <c r="E2299">
        <v>2703.0264237183719</v>
      </c>
      <c r="F2299">
        <v>2697.8694989767869</v>
      </c>
      <c r="G2299">
        <v>2688.1566393459461</v>
      </c>
      <c r="H2299">
        <v>2703.5899087628532</v>
      </c>
      <c r="I2299">
        <v>2695.4467356449009</v>
      </c>
      <c r="J2299">
        <v>2690.9393626295009</v>
      </c>
      <c r="K2299">
        <v>2703.8660088118718</v>
      </c>
    </row>
    <row r="2300" spans="1:11" x14ac:dyDescent="0.25">
      <c r="A2300">
        <v>17</v>
      </c>
      <c r="B2300" t="s">
        <v>5</v>
      </c>
      <c r="C2300">
        <v>8</v>
      </c>
      <c r="D2300">
        <v>2688.0843455835438</v>
      </c>
      <c r="E2300">
        <v>2688.415991662534</v>
      </c>
      <c r="F2300">
        <v>2687.5631098071608</v>
      </c>
      <c r="G2300">
        <v>2692.2728239680469</v>
      </c>
      <c r="H2300">
        <v>2704.1269306811801</v>
      </c>
      <c r="I2300">
        <v>2697.1067392023401</v>
      </c>
      <c r="J2300">
        <v>2689.5357177969549</v>
      </c>
      <c r="K2300">
        <v>2704.1648751845942</v>
      </c>
    </row>
    <row r="2301" spans="1:11" x14ac:dyDescent="0.25">
      <c r="A2301">
        <v>17</v>
      </c>
      <c r="B2301" t="s">
        <v>5</v>
      </c>
      <c r="C2301">
        <v>8</v>
      </c>
      <c r="D2301">
        <v>2678.1999454556499</v>
      </c>
      <c r="E2301">
        <v>2699.2479176812171</v>
      </c>
      <c r="F2301">
        <v>2697.0311560717691</v>
      </c>
      <c r="G2301">
        <v>2690.8698444313591</v>
      </c>
      <c r="H2301">
        <v>2703.4379560017942</v>
      </c>
      <c r="I2301">
        <v>2701.0710168628489</v>
      </c>
      <c r="J2301">
        <v>2698.629538721078</v>
      </c>
      <c r="K2301">
        <v>2702.8917052568559</v>
      </c>
    </row>
    <row r="2302" spans="1:11" x14ac:dyDescent="0.25">
      <c r="A2302">
        <v>17</v>
      </c>
      <c r="B2302" t="s">
        <v>5</v>
      </c>
      <c r="C2302">
        <v>8</v>
      </c>
      <c r="D2302">
        <v>2678.2695846946581</v>
      </c>
      <c r="E2302">
        <v>2701.884965331717</v>
      </c>
      <c r="F2302">
        <v>2695.841925857284</v>
      </c>
      <c r="G2302">
        <v>2682.5564427601098</v>
      </c>
      <c r="H2302">
        <v>2700.0659893632842</v>
      </c>
      <c r="I2302">
        <v>2692.2058872287989</v>
      </c>
      <c r="J2302">
        <v>2687.9797351424331</v>
      </c>
      <c r="K2302">
        <v>2702.937976231181</v>
      </c>
    </row>
    <row r="2303" spans="1:11" x14ac:dyDescent="0.25">
      <c r="A2303">
        <v>17</v>
      </c>
      <c r="B2303" t="s">
        <v>5</v>
      </c>
      <c r="C2303">
        <v>8</v>
      </c>
      <c r="D2303">
        <v>2686.6639616840939</v>
      </c>
      <c r="E2303">
        <v>2701.6161813879939</v>
      </c>
      <c r="F2303">
        <v>2692.0756856427652</v>
      </c>
      <c r="G2303">
        <v>2693.7724024554941</v>
      </c>
      <c r="H2303">
        <v>2704.3746866286529</v>
      </c>
      <c r="I2303">
        <v>2695.919264736387</v>
      </c>
      <c r="J2303">
        <v>2697.9919432531542</v>
      </c>
      <c r="K2303">
        <v>2703.0341634764309</v>
      </c>
    </row>
    <row r="2304" spans="1:11" x14ac:dyDescent="0.25">
      <c r="A2304">
        <v>17</v>
      </c>
      <c r="B2304" t="s">
        <v>5</v>
      </c>
      <c r="C2304">
        <v>8</v>
      </c>
      <c r="D2304">
        <v>2684.2404583041739</v>
      </c>
      <c r="E2304">
        <v>2695.864895852807</v>
      </c>
      <c r="F2304">
        <v>2697.6596687603228</v>
      </c>
      <c r="G2304">
        <v>2688.5954694942661</v>
      </c>
      <c r="H2304">
        <v>2702.8861702619488</v>
      </c>
      <c r="I2304">
        <v>2693.4017318193701</v>
      </c>
      <c r="J2304">
        <v>2694.6904638681299</v>
      </c>
      <c r="K2304">
        <v>2703.8229225892851</v>
      </c>
    </row>
    <row r="2305" spans="1:11" x14ac:dyDescent="0.25">
      <c r="A2305">
        <v>17</v>
      </c>
      <c r="B2305" t="s">
        <v>5</v>
      </c>
      <c r="C2305">
        <v>8</v>
      </c>
      <c r="D2305">
        <v>2687.973281635851</v>
      </c>
      <c r="E2305">
        <v>2699.5671047704241</v>
      </c>
      <c r="F2305">
        <v>2696.9030705290779</v>
      </c>
      <c r="G2305">
        <v>2693.9901445209271</v>
      </c>
      <c r="H2305">
        <v>2703.5687564767909</v>
      </c>
      <c r="I2305">
        <v>2696.6740218114051</v>
      </c>
      <c r="J2305">
        <v>2691.056145538515</v>
      </c>
      <c r="K2305">
        <v>2703.324010090359</v>
      </c>
    </row>
    <row r="2306" spans="1:11" x14ac:dyDescent="0.25">
      <c r="A2306">
        <v>17</v>
      </c>
      <c r="B2306" t="s">
        <v>5</v>
      </c>
      <c r="C2306">
        <v>8</v>
      </c>
      <c r="D2306">
        <v>2684.6910353759572</v>
      </c>
      <c r="E2306">
        <v>2700.414451812775</v>
      </c>
      <c r="F2306">
        <v>2692.5358739929038</v>
      </c>
      <c r="G2306">
        <v>2685.4290318038352</v>
      </c>
      <c r="H2306">
        <v>2704.4407660500819</v>
      </c>
      <c r="I2306">
        <v>2695.4111953955089</v>
      </c>
      <c r="J2306">
        <v>2701.043601389179</v>
      </c>
      <c r="K2306">
        <v>2703.7695901552211</v>
      </c>
    </row>
    <row r="2307" spans="1:11" x14ac:dyDescent="0.25">
      <c r="A2307">
        <v>17</v>
      </c>
      <c r="B2307" t="s">
        <v>5</v>
      </c>
      <c r="C2307">
        <v>8</v>
      </c>
      <c r="D2307">
        <v>2674.3672118070581</v>
      </c>
      <c r="E2307">
        <v>2695.7995335052492</v>
      </c>
      <c r="F2307">
        <v>2681.0597685337038</v>
      </c>
      <c r="G2307">
        <v>2691.2162062527359</v>
      </c>
      <c r="H2307">
        <v>2704.0208437718261</v>
      </c>
      <c r="I2307">
        <v>2695.6845413737392</v>
      </c>
      <c r="J2307">
        <v>2695.5533394451718</v>
      </c>
      <c r="K2307">
        <v>2704.198314217374</v>
      </c>
    </row>
    <row r="2308" spans="1:11" x14ac:dyDescent="0.25">
      <c r="A2308">
        <v>17</v>
      </c>
      <c r="B2308" t="s">
        <v>5</v>
      </c>
      <c r="C2308">
        <v>8</v>
      </c>
      <c r="D2308">
        <v>2668.318117851999</v>
      </c>
      <c r="E2308">
        <v>2701.6017292279048</v>
      </c>
      <c r="F2308">
        <v>2689.77556847803</v>
      </c>
      <c r="G2308">
        <v>2692.8583647134901</v>
      </c>
      <c r="H2308">
        <v>2700.770465154887</v>
      </c>
      <c r="I2308">
        <v>2697.149761713888</v>
      </c>
      <c r="J2308">
        <v>2699.6414826527262</v>
      </c>
      <c r="K2308">
        <v>2704.148336850697</v>
      </c>
    </row>
    <row r="2309" spans="1:11" x14ac:dyDescent="0.25">
      <c r="A2309">
        <v>17</v>
      </c>
      <c r="B2309" t="s">
        <v>5</v>
      </c>
      <c r="C2309">
        <v>8</v>
      </c>
      <c r="D2309">
        <v>2683.912357862494</v>
      </c>
      <c r="E2309">
        <v>2703.261839183951</v>
      </c>
      <c r="F2309">
        <v>2689.16836946287</v>
      </c>
      <c r="G2309">
        <v>2691.80512000112</v>
      </c>
      <c r="H2309">
        <v>2704.2653305638592</v>
      </c>
      <c r="I2309">
        <v>2697.3660663183191</v>
      </c>
      <c r="J2309">
        <v>2699.3843812030559</v>
      </c>
      <c r="K2309">
        <v>2703.5009369913319</v>
      </c>
    </row>
    <row r="2310" spans="1:11" x14ac:dyDescent="0.25">
      <c r="A2310">
        <v>17</v>
      </c>
      <c r="B2310" t="s">
        <v>5</v>
      </c>
      <c r="C2310">
        <v>8</v>
      </c>
      <c r="D2310">
        <v>2683.4990829540411</v>
      </c>
      <c r="E2310">
        <v>2703.0829398681672</v>
      </c>
      <c r="F2310">
        <v>2699.8035102749282</v>
      </c>
      <c r="G2310">
        <v>2690.515624264609</v>
      </c>
      <c r="H2310">
        <v>2703.754313196931</v>
      </c>
      <c r="I2310">
        <v>2692.24159678159</v>
      </c>
      <c r="J2310">
        <v>2698.8313445928939</v>
      </c>
      <c r="K2310">
        <v>2704.1958696461952</v>
      </c>
    </row>
    <row r="2311" spans="1:11" x14ac:dyDescent="0.25">
      <c r="A2311">
        <v>17</v>
      </c>
      <c r="B2311" t="s">
        <v>5</v>
      </c>
      <c r="C2311">
        <v>8</v>
      </c>
      <c r="D2311">
        <v>2686.67742722207</v>
      </c>
      <c r="E2311">
        <v>2702.3655644713681</v>
      </c>
      <c r="F2311">
        <v>2698.3544190874309</v>
      </c>
      <c r="G2311">
        <v>2683.6193181797212</v>
      </c>
      <c r="H2311">
        <v>2701.5671861064361</v>
      </c>
      <c r="I2311">
        <v>2696.4019448263011</v>
      </c>
      <c r="J2311">
        <v>2700.1315759381391</v>
      </c>
      <c r="K2311">
        <v>2703.8292517508662</v>
      </c>
    </row>
    <row r="2312" spans="1:11" x14ac:dyDescent="0.25">
      <c r="A2312">
        <v>18</v>
      </c>
      <c r="B2312" t="s">
        <v>5</v>
      </c>
      <c r="C2312">
        <v>8</v>
      </c>
      <c r="D2312">
        <v>3239.0860916416359</v>
      </c>
      <c r="E2312">
        <v>3267.341894420882</v>
      </c>
      <c r="F2312">
        <v>3253.369974170595</v>
      </c>
      <c r="G2312">
        <v>3263.227288636167</v>
      </c>
      <c r="H2312">
        <v>3271.5033505820811</v>
      </c>
      <c r="I2312">
        <v>3264.7616520554752</v>
      </c>
      <c r="J2312">
        <v>3265.269961555287</v>
      </c>
      <c r="K2312">
        <v>3267.3870849998939</v>
      </c>
    </row>
    <row r="2313" spans="1:11" x14ac:dyDescent="0.25">
      <c r="A2313">
        <v>18</v>
      </c>
      <c r="B2313" t="s">
        <v>5</v>
      </c>
      <c r="C2313">
        <v>8</v>
      </c>
      <c r="D2313">
        <v>3232.648068554272</v>
      </c>
      <c r="E2313">
        <v>3269.5715584725858</v>
      </c>
      <c r="F2313">
        <v>3261.903679162197</v>
      </c>
      <c r="G2313">
        <v>3249.887925119212</v>
      </c>
      <c r="H2313">
        <v>3272.517315263744</v>
      </c>
      <c r="I2313">
        <v>3263.367744035575</v>
      </c>
      <c r="J2313">
        <v>3236.2852161648962</v>
      </c>
      <c r="K2313">
        <v>3265.2273711210878</v>
      </c>
    </row>
    <row r="2314" spans="1:11" x14ac:dyDescent="0.25">
      <c r="A2314">
        <v>18</v>
      </c>
      <c r="B2314" t="s">
        <v>5</v>
      </c>
      <c r="C2314">
        <v>8</v>
      </c>
      <c r="D2314">
        <v>3241.9415166686672</v>
      </c>
      <c r="E2314">
        <v>3272.4727104361359</v>
      </c>
      <c r="F2314">
        <v>3260.9114221620111</v>
      </c>
      <c r="G2314">
        <v>3238.6566292414168</v>
      </c>
      <c r="H2314">
        <v>3268.7133775913849</v>
      </c>
      <c r="I2314">
        <v>3261.3342306796362</v>
      </c>
      <c r="J2314">
        <v>3268.9022794930302</v>
      </c>
      <c r="K2314">
        <v>3267.7429883614641</v>
      </c>
    </row>
    <row r="2315" spans="1:11" x14ac:dyDescent="0.25">
      <c r="A2315">
        <v>18</v>
      </c>
      <c r="B2315" t="s">
        <v>5</v>
      </c>
      <c r="C2315">
        <v>8</v>
      </c>
      <c r="D2315">
        <v>3230.4817442397002</v>
      </c>
      <c r="E2315">
        <v>3263.441515693607</v>
      </c>
      <c r="F2315">
        <v>3254.8229258772658</v>
      </c>
      <c r="G2315">
        <v>3254.4960627324022</v>
      </c>
      <c r="H2315">
        <v>3272.4009183427879</v>
      </c>
      <c r="I2315">
        <v>3267.5781435392032</v>
      </c>
      <c r="J2315">
        <v>3267.0954958163538</v>
      </c>
      <c r="K2315">
        <v>3265.6810253069548</v>
      </c>
    </row>
    <row r="2316" spans="1:11" x14ac:dyDescent="0.25">
      <c r="A2316">
        <v>18</v>
      </c>
      <c r="B2316" t="s">
        <v>5</v>
      </c>
      <c r="C2316">
        <v>8</v>
      </c>
      <c r="D2316">
        <v>3239.319506129485</v>
      </c>
      <c r="E2316">
        <v>3272.3320355983119</v>
      </c>
      <c r="F2316">
        <v>3262.9467523493931</v>
      </c>
      <c r="G2316">
        <v>3254.323562843289</v>
      </c>
      <c r="H2316">
        <v>3272.7053913839618</v>
      </c>
      <c r="I2316">
        <v>3261.587726148663</v>
      </c>
      <c r="J2316">
        <v>3256.2528333843088</v>
      </c>
      <c r="K2316">
        <v>3265.5221373833701</v>
      </c>
    </row>
    <row r="2317" spans="1:11" x14ac:dyDescent="0.25">
      <c r="A2317">
        <v>18</v>
      </c>
      <c r="B2317" t="s">
        <v>5</v>
      </c>
      <c r="C2317">
        <v>8</v>
      </c>
      <c r="D2317">
        <v>3252.9622987149892</v>
      </c>
      <c r="E2317">
        <v>3268.648498120097</v>
      </c>
      <c r="F2317">
        <v>3255.4942065344658</v>
      </c>
      <c r="G2317">
        <v>3257.3398209940751</v>
      </c>
      <c r="H2317">
        <v>3273.7747758121532</v>
      </c>
      <c r="I2317">
        <v>3261.388045613759</v>
      </c>
      <c r="J2317">
        <v>3266.5975906165891</v>
      </c>
      <c r="K2317">
        <v>3273.161046305836</v>
      </c>
    </row>
    <row r="2318" spans="1:11" x14ac:dyDescent="0.25">
      <c r="A2318">
        <v>18</v>
      </c>
      <c r="B2318" t="s">
        <v>5</v>
      </c>
      <c r="C2318">
        <v>8</v>
      </c>
      <c r="D2318">
        <v>3242.394332298963</v>
      </c>
      <c r="E2318">
        <v>3264.6066164794579</v>
      </c>
      <c r="F2318">
        <v>3261.3659565548251</v>
      </c>
      <c r="G2318">
        <v>3248.714035001974</v>
      </c>
      <c r="H2318">
        <v>3269.5317520372409</v>
      </c>
      <c r="I2318">
        <v>3265.363699787074</v>
      </c>
      <c r="J2318">
        <v>3255.1090449776871</v>
      </c>
      <c r="K2318">
        <v>3272.53392879581</v>
      </c>
    </row>
    <row r="2319" spans="1:11" x14ac:dyDescent="0.25">
      <c r="A2319">
        <v>18</v>
      </c>
      <c r="B2319" t="s">
        <v>5</v>
      </c>
      <c r="C2319">
        <v>8</v>
      </c>
      <c r="D2319">
        <v>3245.7188581547512</v>
      </c>
      <c r="E2319">
        <v>3268.7675612599242</v>
      </c>
      <c r="F2319">
        <v>3251.8085492390401</v>
      </c>
      <c r="G2319">
        <v>3249.8613404748821</v>
      </c>
      <c r="H2319">
        <v>3270.6826657196289</v>
      </c>
      <c r="I2319">
        <v>3259.5915323210802</v>
      </c>
      <c r="J2319">
        <v>3265.2677320856692</v>
      </c>
      <c r="K2319">
        <v>3268.847646811384</v>
      </c>
    </row>
    <row r="2320" spans="1:11" x14ac:dyDescent="0.25">
      <c r="A2320">
        <v>18</v>
      </c>
      <c r="B2320" t="s">
        <v>5</v>
      </c>
      <c r="C2320">
        <v>8</v>
      </c>
      <c r="D2320">
        <v>3250.6700393578221</v>
      </c>
      <c r="E2320">
        <v>3265.4954438107929</v>
      </c>
      <c r="F2320">
        <v>3255.9075811293369</v>
      </c>
      <c r="G2320">
        <v>3247.1873227478809</v>
      </c>
      <c r="H2320">
        <v>3272.635027037441</v>
      </c>
      <c r="I2320">
        <v>3262.4900105456309</v>
      </c>
      <c r="J2320">
        <v>3249.7441224403092</v>
      </c>
      <c r="K2320">
        <v>3267.0811152934202</v>
      </c>
    </row>
    <row r="2321" spans="1:11" x14ac:dyDescent="0.25">
      <c r="A2321">
        <v>18</v>
      </c>
      <c r="B2321" t="s">
        <v>5</v>
      </c>
      <c r="C2321">
        <v>8</v>
      </c>
      <c r="D2321">
        <v>3246.2389001784259</v>
      </c>
      <c r="E2321">
        <v>3267.895861143586</v>
      </c>
      <c r="F2321">
        <v>3257.5275392816588</v>
      </c>
      <c r="G2321">
        <v>3256.4767690729618</v>
      </c>
      <c r="H2321">
        <v>3270.3766185425138</v>
      </c>
      <c r="I2321">
        <v>3261.8829460522752</v>
      </c>
      <c r="J2321">
        <v>3259.663838096717</v>
      </c>
      <c r="K2321">
        <v>3271.8335853795438</v>
      </c>
    </row>
    <row r="2322" spans="1:11" x14ac:dyDescent="0.25">
      <c r="A2322">
        <v>18</v>
      </c>
      <c r="B2322" t="s">
        <v>5</v>
      </c>
      <c r="C2322">
        <v>8</v>
      </c>
      <c r="D2322">
        <v>3262.1044704113601</v>
      </c>
      <c r="E2322">
        <v>3267.7644356409119</v>
      </c>
      <c r="F2322">
        <v>3271.2095093591779</v>
      </c>
      <c r="G2322">
        <v>3250.8024435974162</v>
      </c>
      <c r="H2322">
        <v>3273.7121693665481</v>
      </c>
      <c r="I2322">
        <v>3257.9577482436489</v>
      </c>
      <c r="J2322">
        <v>3260.1325987943442</v>
      </c>
      <c r="K2322">
        <v>3266.2011646364372</v>
      </c>
    </row>
    <row r="2323" spans="1:11" x14ac:dyDescent="0.25">
      <c r="A2323">
        <v>18</v>
      </c>
      <c r="B2323" t="s">
        <v>5</v>
      </c>
      <c r="C2323">
        <v>8</v>
      </c>
      <c r="D2323">
        <v>3241.42599848487</v>
      </c>
      <c r="E2323">
        <v>3260.2898012592609</v>
      </c>
      <c r="F2323">
        <v>3242.3977059028339</v>
      </c>
      <c r="G2323">
        <v>3260.9153402674469</v>
      </c>
      <c r="H2323">
        <v>3272.4500397207999</v>
      </c>
      <c r="I2323">
        <v>3261.5971074515869</v>
      </c>
      <c r="J2323">
        <v>3252.141744965932</v>
      </c>
      <c r="K2323">
        <v>3265.6373632738391</v>
      </c>
    </row>
    <row r="2324" spans="1:11" x14ac:dyDescent="0.25">
      <c r="A2324">
        <v>18</v>
      </c>
      <c r="B2324" t="s">
        <v>5</v>
      </c>
      <c r="C2324">
        <v>8</v>
      </c>
      <c r="D2324">
        <v>3241.139916279149</v>
      </c>
      <c r="E2324">
        <v>3272.1622922041061</v>
      </c>
      <c r="F2324">
        <v>3260.4954090479532</v>
      </c>
      <c r="G2324">
        <v>3254.412555968468</v>
      </c>
      <c r="H2324">
        <v>3271.938744399501</v>
      </c>
      <c r="I2324">
        <v>3261.8104398904461</v>
      </c>
      <c r="J2324">
        <v>3257.0650926007411</v>
      </c>
      <c r="K2324">
        <v>3271.0434764504189</v>
      </c>
    </row>
    <row r="2325" spans="1:11" x14ac:dyDescent="0.25">
      <c r="A2325">
        <v>18</v>
      </c>
      <c r="B2325" t="s">
        <v>5</v>
      </c>
      <c r="C2325">
        <v>8</v>
      </c>
      <c r="D2325">
        <v>3257.5127378261832</v>
      </c>
      <c r="E2325">
        <v>3268.2173279495701</v>
      </c>
      <c r="F2325">
        <v>3258.656346541251</v>
      </c>
      <c r="G2325">
        <v>3256.1079222982321</v>
      </c>
      <c r="H2325">
        <v>3270.3396744907832</v>
      </c>
      <c r="I2325">
        <v>3263.8275167546408</v>
      </c>
      <c r="J2325">
        <v>3252.370348513984</v>
      </c>
      <c r="K2325">
        <v>3267.844839678281</v>
      </c>
    </row>
    <row r="2326" spans="1:11" x14ac:dyDescent="0.25">
      <c r="A2326">
        <v>18</v>
      </c>
      <c r="B2326" t="s">
        <v>5</v>
      </c>
      <c r="C2326">
        <v>8</v>
      </c>
      <c r="D2326">
        <v>3248.2046716791888</v>
      </c>
      <c r="E2326">
        <v>3271.7084399632499</v>
      </c>
      <c r="F2326">
        <v>3249.2640243088181</v>
      </c>
      <c r="G2326">
        <v>3254.5547322728239</v>
      </c>
      <c r="H2326">
        <v>3271.1985681721549</v>
      </c>
      <c r="I2326">
        <v>3258.0809899954152</v>
      </c>
      <c r="J2326">
        <v>3256.6290786461741</v>
      </c>
      <c r="K2326">
        <v>3270.220020386223</v>
      </c>
    </row>
    <row r="2327" spans="1:11" x14ac:dyDescent="0.25">
      <c r="A2327">
        <v>18</v>
      </c>
      <c r="B2327" t="s">
        <v>5</v>
      </c>
      <c r="C2327">
        <v>8</v>
      </c>
      <c r="D2327">
        <v>3236.928905579412</v>
      </c>
      <c r="E2327">
        <v>3264.5327306808508</v>
      </c>
      <c r="F2327">
        <v>3261.275640147906</v>
      </c>
      <c r="G2327">
        <v>3256.6287269549248</v>
      </c>
      <c r="H2327">
        <v>3267.6946261472349</v>
      </c>
      <c r="I2327">
        <v>3260.9542621400451</v>
      </c>
      <c r="J2327">
        <v>3235.123960244252</v>
      </c>
      <c r="K2327">
        <v>3266.4249154509762</v>
      </c>
    </row>
    <row r="2328" spans="1:11" x14ac:dyDescent="0.25">
      <c r="A2328">
        <v>18</v>
      </c>
      <c r="B2328" t="s">
        <v>5</v>
      </c>
      <c r="C2328">
        <v>8</v>
      </c>
      <c r="D2328">
        <v>3244.7485483844489</v>
      </c>
      <c r="E2328">
        <v>3269.5377976920599</v>
      </c>
      <c r="F2328">
        <v>3258.590193930906</v>
      </c>
      <c r="G2328">
        <v>3263.882584091391</v>
      </c>
      <c r="H2328">
        <v>3272.0566935498418</v>
      </c>
      <c r="I2328">
        <v>3257.4601534746248</v>
      </c>
      <c r="J2328">
        <v>3251.3835476391032</v>
      </c>
      <c r="K2328">
        <v>3270.753022131441</v>
      </c>
    </row>
    <row r="2329" spans="1:11" x14ac:dyDescent="0.25">
      <c r="A2329">
        <v>18</v>
      </c>
      <c r="B2329" t="s">
        <v>5</v>
      </c>
      <c r="C2329">
        <v>8</v>
      </c>
      <c r="D2329">
        <v>3251.6130902337291</v>
      </c>
      <c r="E2329">
        <v>3265.971607656214</v>
      </c>
      <c r="F2329">
        <v>3271.19306263318</v>
      </c>
      <c r="G2329">
        <v>3254.48468129503</v>
      </c>
      <c r="H2329">
        <v>3271.2910776281128</v>
      </c>
      <c r="I2329">
        <v>3263.912543130652</v>
      </c>
      <c r="J2329">
        <v>3244.582569145417</v>
      </c>
      <c r="K2329">
        <v>3270.9280346588821</v>
      </c>
    </row>
    <row r="2330" spans="1:11" x14ac:dyDescent="0.25">
      <c r="A2330">
        <v>18</v>
      </c>
      <c r="B2330" t="s">
        <v>5</v>
      </c>
      <c r="C2330">
        <v>8</v>
      </c>
      <c r="D2330">
        <v>3236.118485105721</v>
      </c>
      <c r="E2330">
        <v>3269.8560257475251</v>
      </c>
      <c r="F2330">
        <v>3247.0799298641841</v>
      </c>
      <c r="G2330">
        <v>3257.468890915879</v>
      </c>
      <c r="H2330">
        <v>3268.7091215229011</v>
      </c>
      <c r="I2330">
        <v>3257.0824319684589</v>
      </c>
      <c r="J2330">
        <v>3270.214056630336</v>
      </c>
      <c r="K2330">
        <v>3268.565503819239</v>
      </c>
    </row>
    <row r="2331" spans="1:11" x14ac:dyDescent="0.25">
      <c r="A2331">
        <v>18</v>
      </c>
      <c r="B2331" t="s">
        <v>5</v>
      </c>
      <c r="C2331">
        <v>8</v>
      </c>
      <c r="D2331">
        <v>3244.058936350953</v>
      </c>
      <c r="E2331">
        <v>3260.079429413292</v>
      </c>
      <c r="F2331">
        <v>3262.1256873735229</v>
      </c>
      <c r="G2331">
        <v>3250.3452842272532</v>
      </c>
      <c r="H2331">
        <v>3270.9217642315461</v>
      </c>
      <c r="I2331">
        <v>3263.0832713072491</v>
      </c>
      <c r="J2331">
        <v>3260.5231461264871</v>
      </c>
      <c r="K2331">
        <v>3270.255771041408</v>
      </c>
    </row>
    <row r="2332" spans="1:11" x14ac:dyDescent="0.25">
      <c r="A2332">
        <v>18</v>
      </c>
      <c r="B2332" t="s">
        <v>5</v>
      </c>
      <c r="C2332">
        <v>8</v>
      </c>
      <c r="D2332">
        <v>3267.4193115341218</v>
      </c>
      <c r="E2332">
        <v>3269.5680993397459</v>
      </c>
      <c r="F2332">
        <v>3255.186970045364</v>
      </c>
      <c r="G2332">
        <v>3254.830462129521</v>
      </c>
      <c r="H2332">
        <v>3272.3006676404721</v>
      </c>
      <c r="I2332">
        <v>3264.718551798856</v>
      </c>
      <c r="J2332">
        <v>3262.9726485978099</v>
      </c>
      <c r="K2332">
        <v>3269.2383140166771</v>
      </c>
    </row>
    <row r="2333" spans="1:11" x14ac:dyDescent="0.25">
      <c r="A2333">
        <v>18</v>
      </c>
      <c r="B2333" t="s">
        <v>5</v>
      </c>
      <c r="C2333">
        <v>8</v>
      </c>
      <c r="D2333">
        <v>3259.3868547622978</v>
      </c>
      <c r="E2333">
        <v>3270.742021290886</v>
      </c>
      <c r="F2333">
        <v>3263.7975003295328</v>
      </c>
      <c r="G2333">
        <v>3252.0767569571099</v>
      </c>
      <c r="H2333">
        <v>3273.654274855528</v>
      </c>
      <c r="I2333">
        <v>3260.3121640773038</v>
      </c>
      <c r="J2333">
        <v>3267.7435581195168</v>
      </c>
      <c r="K2333">
        <v>3266.4004509126721</v>
      </c>
    </row>
    <row r="2334" spans="1:11" x14ac:dyDescent="0.25">
      <c r="A2334">
        <v>18</v>
      </c>
      <c r="B2334" t="s">
        <v>5</v>
      </c>
      <c r="C2334">
        <v>8</v>
      </c>
      <c r="D2334">
        <v>3221.2976071068319</v>
      </c>
      <c r="E2334">
        <v>3270.660924848873</v>
      </c>
      <c r="F2334">
        <v>3266.1164010987331</v>
      </c>
      <c r="G2334">
        <v>3261.6792414769689</v>
      </c>
      <c r="H2334">
        <v>3273.774724929795</v>
      </c>
      <c r="I2334">
        <v>3260.9800267083151</v>
      </c>
      <c r="J2334">
        <v>3271.072096217099</v>
      </c>
      <c r="K2334">
        <v>3269.9397933133841</v>
      </c>
    </row>
    <row r="2335" spans="1:11" x14ac:dyDescent="0.25">
      <c r="A2335">
        <v>18</v>
      </c>
      <c r="B2335" t="s">
        <v>5</v>
      </c>
      <c r="C2335">
        <v>8</v>
      </c>
      <c r="D2335">
        <v>3241.1492114474459</v>
      </c>
      <c r="E2335">
        <v>3267.69739045403</v>
      </c>
      <c r="F2335">
        <v>3260.3006282301749</v>
      </c>
      <c r="G2335">
        <v>3256.252672410601</v>
      </c>
      <c r="H2335">
        <v>3268.397064854918</v>
      </c>
      <c r="I2335">
        <v>3261.4622384264298</v>
      </c>
      <c r="J2335">
        <v>3269.0460706571871</v>
      </c>
      <c r="K2335">
        <v>3273.535545294962</v>
      </c>
    </row>
    <row r="2336" spans="1:11" x14ac:dyDescent="0.25">
      <c r="A2336">
        <v>18</v>
      </c>
      <c r="B2336" t="s">
        <v>5</v>
      </c>
      <c r="C2336">
        <v>8</v>
      </c>
      <c r="D2336">
        <v>3254.2710139232231</v>
      </c>
      <c r="E2336">
        <v>3272.0619549822259</v>
      </c>
      <c r="F2336">
        <v>3262.9951918992492</v>
      </c>
      <c r="G2336">
        <v>3252.62726821773</v>
      </c>
      <c r="H2336">
        <v>3269.6313648367868</v>
      </c>
      <c r="I2336">
        <v>3260.0065266831721</v>
      </c>
      <c r="J2336">
        <v>3257.311761239901</v>
      </c>
      <c r="K2336">
        <v>3270.785333314157</v>
      </c>
    </row>
    <row r="2337" spans="1:11" x14ac:dyDescent="0.25">
      <c r="A2337">
        <v>18</v>
      </c>
      <c r="B2337" t="s">
        <v>5</v>
      </c>
      <c r="C2337">
        <v>8</v>
      </c>
      <c r="D2337">
        <v>3258.0839125759699</v>
      </c>
      <c r="E2337">
        <v>3270.136315267634</v>
      </c>
      <c r="F2337">
        <v>3257.588772774076</v>
      </c>
      <c r="G2337">
        <v>3252.8210242394512</v>
      </c>
      <c r="H2337">
        <v>3270.1794324324601</v>
      </c>
      <c r="I2337">
        <v>3265.932236240395</v>
      </c>
      <c r="J2337">
        <v>3263.876947038068</v>
      </c>
      <c r="K2337">
        <v>3271.221767399079</v>
      </c>
    </row>
    <row r="2338" spans="1:11" x14ac:dyDescent="0.25">
      <c r="A2338">
        <v>18</v>
      </c>
      <c r="B2338" t="s">
        <v>5</v>
      </c>
      <c r="C2338">
        <v>8</v>
      </c>
      <c r="D2338">
        <v>3234.4633744545408</v>
      </c>
      <c r="E2338">
        <v>3269.6512139468068</v>
      </c>
      <c r="F2338">
        <v>3253.602218552363</v>
      </c>
      <c r="G2338">
        <v>3248.9656938196731</v>
      </c>
      <c r="H2338">
        <v>3272.074894203346</v>
      </c>
      <c r="I2338">
        <v>3267.5488302707399</v>
      </c>
      <c r="J2338">
        <v>3255.8080545926791</v>
      </c>
      <c r="K2338">
        <v>3270.1441152650518</v>
      </c>
    </row>
    <row r="2339" spans="1:11" x14ac:dyDescent="0.25">
      <c r="A2339">
        <v>18</v>
      </c>
      <c r="B2339" t="s">
        <v>5</v>
      </c>
      <c r="C2339">
        <v>8</v>
      </c>
      <c r="D2339">
        <v>3232.8481170023219</v>
      </c>
      <c r="E2339">
        <v>3267.1466504650871</v>
      </c>
      <c r="F2339">
        <v>3266.0140145582468</v>
      </c>
      <c r="G2339">
        <v>3250.678658966714</v>
      </c>
      <c r="H2339">
        <v>3273.3693138930089</v>
      </c>
      <c r="I2339">
        <v>3264.5232649278282</v>
      </c>
      <c r="J2339">
        <v>3241.8763808015028</v>
      </c>
      <c r="K2339">
        <v>3264.4605833761598</v>
      </c>
    </row>
    <row r="2340" spans="1:11" x14ac:dyDescent="0.25">
      <c r="A2340">
        <v>18</v>
      </c>
      <c r="B2340" t="s">
        <v>5</v>
      </c>
      <c r="C2340">
        <v>8</v>
      </c>
      <c r="D2340">
        <v>3234.4656689877229</v>
      </c>
      <c r="E2340">
        <v>3269.7711519075642</v>
      </c>
      <c r="F2340">
        <v>3258.1681947518132</v>
      </c>
      <c r="G2340">
        <v>3254.2155655467009</v>
      </c>
      <c r="H2340">
        <v>3273.1646722743371</v>
      </c>
      <c r="I2340">
        <v>3260.8398741966212</v>
      </c>
      <c r="J2340">
        <v>3258.9331246998049</v>
      </c>
      <c r="K2340">
        <v>3273.2907546603369</v>
      </c>
    </row>
    <row r="2341" spans="1:11" x14ac:dyDescent="0.25">
      <c r="A2341">
        <v>18</v>
      </c>
      <c r="B2341" t="s">
        <v>5</v>
      </c>
      <c r="C2341">
        <v>8</v>
      </c>
      <c r="D2341">
        <v>3246.6140077944701</v>
      </c>
      <c r="E2341">
        <v>3263.4842548066858</v>
      </c>
      <c r="F2341">
        <v>3265.5467099159828</v>
      </c>
      <c r="G2341">
        <v>3249.6826231386949</v>
      </c>
      <c r="H2341">
        <v>3272.6260800152668</v>
      </c>
      <c r="I2341">
        <v>3262.3946904055019</v>
      </c>
      <c r="J2341">
        <v>3261.8680000822992</v>
      </c>
      <c r="K2341">
        <v>3272.8953943620968</v>
      </c>
    </row>
    <row r="2342" spans="1:11" x14ac:dyDescent="0.25">
      <c r="A2342">
        <v>19</v>
      </c>
      <c r="B2342" t="s">
        <v>5</v>
      </c>
      <c r="C2342">
        <v>8</v>
      </c>
      <c r="D2342">
        <v>2162.3981501900639</v>
      </c>
      <c r="E2342">
        <v>2192.754539342232</v>
      </c>
      <c r="F2342">
        <v>2187.3114159576439</v>
      </c>
      <c r="G2342">
        <v>2181.022744375925</v>
      </c>
      <c r="H2342">
        <v>2193.0777186775158</v>
      </c>
      <c r="I2342">
        <v>2186.0940888599489</v>
      </c>
      <c r="J2342">
        <v>2180.9589100052499</v>
      </c>
      <c r="K2342">
        <v>2192.9877359234001</v>
      </c>
    </row>
    <row r="2343" spans="1:11" x14ac:dyDescent="0.25">
      <c r="A2343">
        <v>19</v>
      </c>
      <c r="B2343" t="s">
        <v>5</v>
      </c>
      <c r="C2343">
        <v>8</v>
      </c>
      <c r="D2343">
        <v>2174.6235468232489</v>
      </c>
      <c r="E2343">
        <v>2186.4012331741951</v>
      </c>
      <c r="F2343">
        <v>2183.7869688395572</v>
      </c>
      <c r="G2343">
        <v>2184.4069144050741</v>
      </c>
      <c r="H2343">
        <v>2192.1038282056788</v>
      </c>
      <c r="I2343">
        <v>2192.1280336576579</v>
      </c>
      <c r="J2343">
        <v>2188.918880703573</v>
      </c>
      <c r="K2343">
        <v>2190.465473235432</v>
      </c>
    </row>
    <row r="2344" spans="1:11" x14ac:dyDescent="0.25">
      <c r="A2344">
        <v>19</v>
      </c>
      <c r="B2344" t="s">
        <v>5</v>
      </c>
      <c r="C2344">
        <v>8</v>
      </c>
      <c r="D2344">
        <v>2156.6997144039651</v>
      </c>
      <c r="E2344">
        <v>2191.05354877935</v>
      </c>
      <c r="F2344">
        <v>2184.7529409546742</v>
      </c>
      <c r="G2344">
        <v>2177.6605225129938</v>
      </c>
      <c r="H2344">
        <v>2193.064929357352</v>
      </c>
      <c r="I2344">
        <v>2190.188643992281</v>
      </c>
      <c r="J2344">
        <v>2182.4366462311641</v>
      </c>
      <c r="K2344">
        <v>2193.90888447917</v>
      </c>
    </row>
    <row r="2345" spans="1:11" x14ac:dyDescent="0.25">
      <c r="A2345">
        <v>19</v>
      </c>
      <c r="B2345" t="s">
        <v>5</v>
      </c>
      <c r="C2345">
        <v>8</v>
      </c>
      <c r="D2345">
        <v>2169.1036684985311</v>
      </c>
      <c r="E2345">
        <v>2190.1855714326589</v>
      </c>
      <c r="F2345">
        <v>2192.413615353898</v>
      </c>
      <c r="G2345">
        <v>2179.421741659929</v>
      </c>
      <c r="H2345">
        <v>2192.3765975223869</v>
      </c>
      <c r="I2345">
        <v>2185.05265376323</v>
      </c>
      <c r="J2345">
        <v>2190.6988514749842</v>
      </c>
      <c r="K2345">
        <v>2192.8480027669921</v>
      </c>
    </row>
    <row r="2346" spans="1:11" x14ac:dyDescent="0.25">
      <c r="A2346">
        <v>19</v>
      </c>
      <c r="B2346" t="s">
        <v>5</v>
      </c>
      <c r="C2346">
        <v>8</v>
      </c>
      <c r="D2346">
        <v>2181.2173576217779</v>
      </c>
      <c r="E2346">
        <v>2188.1607070194982</v>
      </c>
      <c r="F2346">
        <v>2186.7712318560862</v>
      </c>
      <c r="G2346">
        <v>2187.8590279906612</v>
      </c>
      <c r="H2346">
        <v>2193.267967346349</v>
      </c>
      <c r="I2346">
        <v>2186.7502989946202</v>
      </c>
      <c r="J2346">
        <v>2176.0945885914662</v>
      </c>
      <c r="K2346">
        <v>2192.2054241159908</v>
      </c>
    </row>
    <row r="2347" spans="1:11" x14ac:dyDescent="0.25">
      <c r="A2347">
        <v>19</v>
      </c>
      <c r="B2347" t="s">
        <v>5</v>
      </c>
      <c r="C2347">
        <v>8</v>
      </c>
      <c r="D2347">
        <v>2178.2181785803059</v>
      </c>
      <c r="E2347">
        <v>2187.2652116898289</v>
      </c>
      <c r="F2347">
        <v>2182.921372376622</v>
      </c>
      <c r="G2347">
        <v>2183.5619805952419</v>
      </c>
      <c r="H2347">
        <v>2192.5894203302951</v>
      </c>
      <c r="I2347">
        <v>2181.7638022768342</v>
      </c>
      <c r="J2347">
        <v>2184.958556905005</v>
      </c>
      <c r="K2347">
        <v>2192.483250581362</v>
      </c>
    </row>
    <row r="2348" spans="1:11" x14ac:dyDescent="0.25">
      <c r="A2348">
        <v>19</v>
      </c>
      <c r="B2348" t="s">
        <v>5</v>
      </c>
      <c r="C2348">
        <v>8</v>
      </c>
      <c r="D2348">
        <v>2161.5241455892651</v>
      </c>
      <c r="E2348">
        <v>2191.071674289487</v>
      </c>
      <c r="F2348">
        <v>2185.813272168848</v>
      </c>
      <c r="G2348">
        <v>2189.3802724177431</v>
      </c>
      <c r="H2348">
        <v>2193.8669791446009</v>
      </c>
      <c r="I2348">
        <v>2187.9609312490279</v>
      </c>
      <c r="J2348">
        <v>2183.9485707290592</v>
      </c>
      <c r="K2348">
        <v>2190.2558408666691</v>
      </c>
    </row>
    <row r="2349" spans="1:11" x14ac:dyDescent="0.25">
      <c r="A2349">
        <v>19</v>
      </c>
      <c r="B2349" t="s">
        <v>5</v>
      </c>
      <c r="C2349">
        <v>8</v>
      </c>
      <c r="D2349">
        <v>2174.7026637171289</v>
      </c>
      <c r="E2349">
        <v>2188.341984444548</v>
      </c>
      <c r="F2349">
        <v>2182.0606754196101</v>
      </c>
      <c r="G2349">
        <v>2176.4233117640142</v>
      </c>
      <c r="H2349">
        <v>2190.0995692438428</v>
      </c>
      <c r="I2349">
        <v>2184.8599735378539</v>
      </c>
      <c r="J2349">
        <v>2186.108250623915</v>
      </c>
      <c r="K2349">
        <v>2193.922785497778</v>
      </c>
    </row>
    <row r="2350" spans="1:11" x14ac:dyDescent="0.25">
      <c r="A2350">
        <v>19</v>
      </c>
      <c r="B2350" t="s">
        <v>5</v>
      </c>
      <c r="C2350">
        <v>8</v>
      </c>
      <c r="D2350">
        <v>2178.7050772302809</v>
      </c>
      <c r="E2350">
        <v>2193.3693504004441</v>
      </c>
      <c r="F2350">
        <v>2186.0217356206272</v>
      </c>
      <c r="G2350">
        <v>2179.1498765979049</v>
      </c>
      <c r="H2350">
        <v>2193.0756828608942</v>
      </c>
      <c r="I2350">
        <v>2184.2082685426572</v>
      </c>
      <c r="J2350">
        <v>2190.3457703196032</v>
      </c>
      <c r="K2350">
        <v>2193.56161839076</v>
      </c>
    </row>
    <row r="2351" spans="1:11" x14ac:dyDescent="0.25">
      <c r="A2351">
        <v>19</v>
      </c>
      <c r="B2351" t="s">
        <v>5</v>
      </c>
      <c r="C2351">
        <v>8</v>
      </c>
      <c r="D2351">
        <v>2174.442110827446</v>
      </c>
      <c r="E2351">
        <v>2190.2848935184302</v>
      </c>
      <c r="F2351">
        <v>2189.022073574547</v>
      </c>
      <c r="G2351">
        <v>2176.395629849676</v>
      </c>
      <c r="H2351">
        <v>2193.43764161124</v>
      </c>
      <c r="I2351">
        <v>2182.4218267966262</v>
      </c>
      <c r="J2351">
        <v>2172.5141255813119</v>
      </c>
      <c r="K2351">
        <v>2191.7997868828952</v>
      </c>
    </row>
    <row r="2352" spans="1:11" x14ac:dyDescent="0.25">
      <c r="A2352">
        <v>19</v>
      </c>
      <c r="B2352" t="s">
        <v>5</v>
      </c>
      <c r="C2352">
        <v>8</v>
      </c>
      <c r="D2352">
        <v>2185.5715378769132</v>
      </c>
      <c r="E2352">
        <v>2190.043577172667</v>
      </c>
      <c r="F2352">
        <v>2183.6575702131031</v>
      </c>
      <c r="G2352">
        <v>2181.545019305689</v>
      </c>
      <c r="H2352">
        <v>2192.0541030842369</v>
      </c>
      <c r="I2352">
        <v>2186.8056662212912</v>
      </c>
      <c r="J2352">
        <v>2188.3328841757661</v>
      </c>
      <c r="K2352">
        <v>2192.232911458399</v>
      </c>
    </row>
    <row r="2353" spans="1:11" x14ac:dyDescent="0.25">
      <c r="A2353">
        <v>19</v>
      </c>
      <c r="B2353" t="s">
        <v>5</v>
      </c>
      <c r="C2353">
        <v>8</v>
      </c>
      <c r="D2353">
        <v>2187.865796057376</v>
      </c>
      <c r="E2353">
        <v>2191.2395777981969</v>
      </c>
      <c r="F2353">
        <v>2182.0511065343062</v>
      </c>
      <c r="G2353">
        <v>2172.0302041444811</v>
      </c>
      <c r="H2353">
        <v>2193.759236280539</v>
      </c>
      <c r="I2353">
        <v>2185.3191291020562</v>
      </c>
      <c r="J2353">
        <v>2175.4312732481189</v>
      </c>
      <c r="K2353">
        <v>2192.5799327891282</v>
      </c>
    </row>
    <row r="2354" spans="1:11" x14ac:dyDescent="0.25">
      <c r="A2354">
        <v>19</v>
      </c>
      <c r="B2354" t="s">
        <v>5</v>
      </c>
      <c r="C2354">
        <v>8</v>
      </c>
      <c r="D2354">
        <v>2162.0448659522031</v>
      </c>
      <c r="E2354">
        <v>2184.0224201608848</v>
      </c>
      <c r="F2354">
        <v>2186.4680424679132</v>
      </c>
      <c r="G2354">
        <v>2184.7252398464798</v>
      </c>
      <c r="H2354">
        <v>2193.5704864266381</v>
      </c>
      <c r="I2354">
        <v>2185.6438905972632</v>
      </c>
      <c r="J2354">
        <v>2188.5317014792231</v>
      </c>
      <c r="K2354">
        <v>2191.891306827159</v>
      </c>
    </row>
    <row r="2355" spans="1:11" x14ac:dyDescent="0.25">
      <c r="A2355">
        <v>19</v>
      </c>
      <c r="B2355" t="s">
        <v>5</v>
      </c>
      <c r="C2355">
        <v>8</v>
      </c>
      <c r="D2355">
        <v>2175.7234423084228</v>
      </c>
      <c r="E2355">
        <v>2190.6975263117929</v>
      </c>
      <c r="F2355">
        <v>2179.224755830845</v>
      </c>
      <c r="G2355">
        <v>2188.8012439650661</v>
      </c>
      <c r="H2355">
        <v>2192.7216192998821</v>
      </c>
      <c r="I2355">
        <v>2184.3967062673501</v>
      </c>
      <c r="J2355">
        <v>2183.3658343753768</v>
      </c>
      <c r="K2355">
        <v>2194.008198945819</v>
      </c>
    </row>
    <row r="2356" spans="1:11" x14ac:dyDescent="0.25">
      <c r="A2356">
        <v>19</v>
      </c>
      <c r="B2356" t="s">
        <v>5</v>
      </c>
      <c r="C2356">
        <v>8</v>
      </c>
      <c r="D2356">
        <v>2186.0097918652541</v>
      </c>
      <c r="E2356">
        <v>2188.7726973644799</v>
      </c>
      <c r="F2356">
        <v>2186.4089991727019</v>
      </c>
      <c r="G2356">
        <v>2182.1583501245368</v>
      </c>
      <c r="H2356">
        <v>2192.1156704364671</v>
      </c>
      <c r="I2356">
        <v>2187.1847146764849</v>
      </c>
      <c r="J2356">
        <v>2188.0738579706172</v>
      </c>
      <c r="K2356">
        <v>2193.7656580496341</v>
      </c>
    </row>
    <row r="2357" spans="1:11" x14ac:dyDescent="0.25">
      <c r="A2357">
        <v>19</v>
      </c>
      <c r="B2357" t="s">
        <v>5</v>
      </c>
      <c r="C2357">
        <v>8</v>
      </c>
      <c r="D2357">
        <v>2174.8181605070122</v>
      </c>
      <c r="E2357">
        <v>2190.0773735788298</v>
      </c>
      <c r="F2357">
        <v>2183.1118536312911</v>
      </c>
      <c r="G2357">
        <v>2177.6847108709471</v>
      </c>
      <c r="H2357">
        <v>2192.7012920014281</v>
      </c>
      <c r="I2357">
        <v>2185.2347121019652</v>
      </c>
      <c r="J2357">
        <v>2191.7196608956951</v>
      </c>
      <c r="K2357">
        <v>2192.6732790626029</v>
      </c>
    </row>
    <row r="2358" spans="1:11" x14ac:dyDescent="0.25">
      <c r="A2358">
        <v>19</v>
      </c>
      <c r="B2358" t="s">
        <v>5</v>
      </c>
      <c r="C2358">
        <v>8</v>
      </c>
      <c r="D2358">
        <v>2178.915813046478</v>
      </c>
      <c r="E2358">
        <v>2193.7079368738418</v>
      </c>
      <c r="F2358">
        <v>2179.2404487588628</v>
      </c>
      <c r="G2358">
        <v>2175.2748741766509</v>
      </c>
      <c r="H2358">
        <v>2192.8188208910269</v>
      </c>
      <c r="I2358">
        <v>2187.6715659761499</v>
      </c>
      <c r="J2358">
        <v>2177.475869018197</v>
      </c>
      <c r="K2358">
        <v>2191.8591388394721</v>
      </c>
    </row>
    <row r="2359" spans="1:11" x14ac:dyDescent="0.25">
      <c r="A2359">
        <v>19</v>
      </c>
      <c r="B2359" t="s">
        <v>5</v>
      </c>
      <c r="C2359">
        <v>8</v>
      </c>
      <c r="D2359">
        <v>2186.8305766340022</v>
      </c>
      <c r="E2359">
        <v>2191.1200115363472</v>
      </c>
      <c r="F2359">
        <v>2180.1674186210689</v>
      </c>
      <c r="G2359">
        <v>2181.864369277479</v>
      </c>
      <c r="H2359">
        <v>2192.476024961737</v>
      </c>
      <c r="I2359">
        <v>2181.2087763920049</v>
      </c>
      <c r="J2359">
        <v>2185.9854538230179</v>
      </c>
      <c r="K2359">
        <v>2192.631108640428</v>
      </c>
    </row>
    <row r="2360" spans="1:11" x14ac:dyDescent="0.25">
      <c r="A2360">
        <v>19</v>
      </c>
      <c r="B2360" t="s">
        <v>5</v>
      </c>
      <c r="C2360">
        <v>8</v>
      </c>
      <c r="D2360">
        <v>2184.3368628941421</v>
      </c>
      <c r="E2360">
        <v>2190.3430375870039</v>
      </c>
      <c r="F2360">
        <v>2180.6176565062042</v>
      </c>
      <c r="G2360">
        <v>2186.208376413827</v>
      </c>
      <c r="H2360">
        <v>2192.797735532396</v>
      </c>
      <c r="I2360">
        <v>2184.9437282417189</v>
      </c>
      <c r="J2360">
        <v>2186.0754888682081</v>
      </c>
      <c r="K2360">
        <v>2191.096941259199</v>
      </c>
    </row>
    <row r="2361" spans="1:11" x14ac:dyDescent="0.25">
      <c r="A2361">
        <v>19</v>
      </c>
      <c r="B2361" t="s">
        <v>5</v>
      </c>
      <c r="C2361">
        <v>8</v>
      </c>
      <c r="D2361">
        <v>2173.9236775156091</v>
      </c>
      <c r="E2361">
        <v>2191.2255465598391</v>
      </c>
      <c r="F2361">
        <v>2180.988729933234</v>
      </c>
      <c r="G2361">
        <v>2183.9702698136689</v>
      </c>
      <c r="H2361">
        <v>2193.697010306621</v>
      </c>
      <c r="I2361">
        <v>2183.3904074577408</v>
      </c>
      <c r="J2361">
        <v>2189.7152557500131</v>
      </c>
      <c r="K2361">
        <v>2193.1668478071801</v>
      </c>
    </row>
    <row r="2362" spans="1:11" x14ac:dyDescent="0.25">
      <c r="A2362">
        <v>19</v>
      </c>
      <c r="B2362" t="s">
        <v>5</v>
      </c>
      <c r="C2362">
        <v>8</v>
      </c>
      <c r="D2362">
        <v>2181.4989127308199</v>
      </c>
      <c r="E2362">
        <v>2190.48541088096</v>
      </c>
      <c r="F2362">
        <v>2183.2051038653349</v>
      </c>
      <c r="G2362">
        <v>2179.7595194938608</v>
      </c>
      <c r="H2362">
        <v>2193.6590724274829</v>
      </c>
      <c r="I2362">
        <v>2186.5645277988092</v>
      </c>
      <c r="J2362">
        <v>2187.0804483985412</v>
      </c>
      <c r="K2362">
        <v>2191.7382922068309</v>
      </c>
    </row>
    <row r="2363" spans="1:11" x14ac:dyDescent="0.25">
      <c r="A2363">
        <v>19</v>
      </c>
      <c r="B2363" t="s">
        <v>5</v>
      </c>
      <c r="C2363">
        <v>8</v>
      </c>
      <c r="D2363">
        <v>2180.5097106327448</v>
      </c>
      <c r="E2363">
        <v>2187.7934762513878</v>
      </c>
      <c r="F2363">
        <v>2189.623471259079</v>
      </c>
      <c r="G2363">
        <v>2176.4073321637552</v>
      </c>
      <c r="H2363">
        <v>2193.0544343530619</v>
      </c>
      <c r="I2363">
        <v>2184.0479026251942</v>
      </c>
      <c r="J2363">
        <v>2180.4117333792028</v>
      </c>
      <c r="K2363">
        <v>2191.8959769125609</v>
      </c>
    </row>
    <row r="2364" spans="1:11" x14ac:dyDescent="0.25">
      <c r="A2364">
        <v>19</v>
      </c>
      <c r="B2364" t="s">
        <v>5</v>
      </c>
      <c r="C2364">
        <v>8</v>
      </c>
      <c r="D2364">
        <v>2173.7384548991622</v>
      </c>
      <c r="E2364">
        <v>2187.627549877941</v>
      </c>
      <c r="F2364">
        <v>2180.2039714894149</v>
      </c>
      <c r="G2364">
        <v>2183.8407483828428</v>
      </c>
      <c r="H2364">
        <v>2193.2562951051268</v>
      </c>
      <c r="I2364">
        <v>2187.2791488379139</v>
      </c>
      <c r="J2364">
        <v>2188.5232283558089</v>
      </c>
      <c r="K2364">
        <v>2191.413296399749</v>
      </c>
    </row>
    <row r="2365" spans="1:11" x14ac:dyDescent="0.25">
      <c r="A2365">
        <v>19</v>
      </c>
      <c r="B2365" t="s">
        <v>5</v>
      </c>
      <c r="C2365">
        <v>8</v>
      </c>
      <c r="D2365">
        <v>2162.1825480784191</v>
      </c>
      <c r="E2365">
        <v>2193.7594622585761</v>
      </c>
      <c r="F2365">
        <v>2190.480054833783</v>
      </c>
      <c r="G2365">
        <v>2182.1093771472802</v>
      </c>
      <c r="H2365">
        <v>2192.96317669059</v>
      </c>
      <c r="I2365">
        <v>2186.1275319787028</v>
      </c>
      <c r="J2365">
        <v>2183.4067127696048</v>
      </c>
      <c r="K2365">
        <v>2192.8747251561308</v>
      </c>
    </row>
    <row r="2366" spans="1:11" x14ac:dyDescent="0.25">
      <c r="A2366">
        <v>19</v>
      </c>
      <c r="B2366" t="s">
        <v>5</v>
      </c>
      <c r="C2366">
        <v>8</v>
      </c>
      <c r="D2366">
        <v>2162.4341537581049</v>
      </c>
      <c r="E2366">
        <v>2185.052229446464</v>
      </c>
      <c r="F2366">
        <v>2189.2104738330581</v>
      </c>
      <c r="G2366">
        <v>2184.2314305552709</v>
      </c>
      <c r="H2366">
        <v>2192.3030299435682</v>
      </c>
      <c r="I2366">
        <v>2189.1185451248011</v>
      </c>
      <c r="J2366">
        <v>2180.523739399744</v>
      </c>
      <c r="K2366">
        <v>2190.8446421702438</v>
      </c>
    </row>
    <row r="2367" spans="1:11" x14ac:dyDescent="0.25">
      <c r="A2367">
        <v>19</v>
      </c>
      <c r="B2367" t="s">
        <v>5</v>
      </c>
      <c r="C2367">
        <v>8</v>
      </c>
      <c r="D2367">
        <v>2179.5041308045902</v>
      </c>
      <c r="E2367">
        <v>2187.7614075616029</v>
      </c>
      <c r="F2367">
        <v>2187.1749874301199</v>
      </c>
      <c r="G2367">
        <v>2175.2330012953739</v>
      </c>
      <c r="H2367">
        <v>2192.3757391824201</v>
      </c>
      <c r="I2367">
        <v>2185.236809579681</v>
      </c>
      <c r="J2367">
        <v>2188.107693458247</v>
      </c>
      <c r="K2367">
        <v>2192.6951248961791</v>
      </c>
    </row>
    <row r="2368" spans="1:11" x14ac:dyDescent="0.25">
      <c r="A2368">
        <v>19</v>
      </c>
      <c r="B2368" t="s">
        <v>5</v>
      </c>
      <c r="C2368">
        <v>8</v>
      </c>
      <c r="D2368">
        <v>2179.0370670036182</v>
      </c>
      <c r="E2368">
        <v>2192.6047360632888</v>
      </c>
      <c r="F2368">
        <v>2186.8202848404908</v>
      </c>
      <c r="G2368">
        <v>2186.1123115974701</v>
      </c>
      <c r="H2368">
        <v>2193.3163493835109</v>
      </c>
      <c r="I2368">
        <v>2186.3348222813861</v>
      </c>
      <c r="J2368">
        <v>2175.1812124130429</v>
      </c>
      <c r="K2368">
        <v>2192.4837591585192</v>
      </c>
    </row>
    <row r="2369" spans="1:11" x14ac:dyDescent="0.25">
      <c r="A2369">
        <v>19</v>
      </c>
      <c r="B2369" t="s">
        <v>5</v>
      </c>
      <c r="C2369">
        <v>8</v>
      </c>
      <c r="D2369">
        <v>2183.178988808354</v>
      </c>
      <c r="E2369">
        <v>2193.195621068433</v>
      </c>
      <c r="F2369">
        <v>2187.3553422996561</v>
      </c>
      <c r="G2369">
        <v>2177.392635755913</v>
      </c>
      <c r="H2369">
        <v>2193.6405827653898</v>
      </c>
      <c r="I2369">
        <v>2181.56121870571</v>
      </c>
      <c r="J2369">
        <v>2185.700483640439</v>
      </c>
      <c r="K2369">
        <v>2192.886680936595</v>
      </c>
    </row>
    <row r="2370" spans="1:11" x14ac:dyDescent="0.25">
      <c r="A2370">
        <v>19</v>
      </c>
      <c r="B2370" t="s">
        <v>5</v>
      </c>
      <c r="C2370">
        <v>8</v>
      </c>
      <c r="D2370">
        <v>2183.2191453756432</v>
      </c>
      <c r="E2370">
        <v>2189.021048293454</v>
      </c>
      <c r="F2370">
        <v>2188.8107627743102</v>
      </c>
      <c r="G2370">
        <v>2175.5444460113222</v>
      </c>
      <c r="H2370">
        <v>2192.3092105170081</v>
      </c>
      <c r="I2370">
        <v>2187.1380681284058</v>
      </c>
      <c r="J2370">
        <v>2186.9845174865618</v>
      </c>
      <c r="K2370">
        <v>2191.8318478442338</v>
      </c>
    </row>
    <row r="2371" spans="1:11" x14ac:dyDescent="0.25">
      <c r="A2371">
        <v>19</v>
      </c>
      <c r="B2371" t="s">
        <v>5</v>
      </c>
      <c r="C2371">
        <v>8</v>
      </c>
      <c r="D2371">
        <v>2179.8157830711848</v>
      </c>
      <c r="E2371">
        <v>2191.870599991913</v>
      </c>
      <c r="F2371">
        <v>2179.165212675538</v>
      </c>
      <c r="G2371">
        <v>2176.3752417359278</v>
      </c>
      <c r="H2371">
        <v>2193.028217890816</v>
      </c>
      <c r="I2371">
        <v>2187.0417146998379</v>
      </c>
      <c r="J2371">
        <v>2188.8599782082679</v>
      </c>
      <c r="K2371">
        <v>2192.887341913774</v>
      </c>
    </row>
    <row r="2372" spans="1:11" x14ac:dyDescent="0.25">
      <c r="A2372">
        <v>20</v>
      </c>
      <c r="B2372" t="s">
        <v>5</v>
      </c>
      <c r="C2372">
        <v>8</v>
      </c>
      <c r="D2372">
        <v>412.92899502374462</v>
      </c>
      <c r="E2372">
        <v>421.86867012530018</v>
      </c>
      <c r="F2372">
        <v>420.08215784077231</v>
      </c>
      <c r="G2372">
        <v>421.82851906718088</v>
      </c>
      <c r="H2372">
        <v>425.78069751585241</v>
      </c>
      <c r="I2372">
        <v>419.29576500116877</v>
      </c>
      <c r="J2372">
        <v>422.56376286194609</v>
      </c>
      <c r="K2372">
        <v>425.665124419986</v>
      </c>
    </row>
    <row r="2373" spans="1:11" x14ac:dyDescent="0.25">
      <c r="A2373">
        <v>20</v>
      </c>
      <c r="B2373" t="s">
        <v>5</v>
      </c>
      <c r="C2373">
        <v>8</v>
      </c>
      <c r="D2373">
        <v>417.37833599247148</v>
      </c>
      <c r="E2373">
        <v>423.97949614272858</v>
      </c>
      <c r="F2373">
        <v>412.21644373454183</v>
      </c>
      <c r="G2373">
        <v>421.72212061118722</v>
      </c>
      <c r="H2373">
        <v>425.63034806986991</v>
      </c>
      <c r="I2373">
        <v>421.02506412813358</v>
      </c>
      <c r="J2373">
        <v>422.08347297015632</v>
      </c>
      <c r="K2373">
        <v>425.31778991838212</v>
      </c>
    </row>
    <row r="2374" spans="1:11" x14ac:dyDescent="0.25">
      <c r="A2374">
        <v>20</v>
      </c>
      <c r="B2374" t="s">
        <v>5</v>
      </c>
      <c r="C2374">
        <v>8</v>
      </c>
      <c r="D2374">
        <v>416.34511777424109</v>
      </c>
      <c r="E2374">
        <v>422.37340664711542</v>
      </c>
      <c r="F2374">
        <v>418.13384126229431</v>
      </c>
      <c r="G2374">
        <v>422.97460166896951</v>
      </c>
      <c r="H2374">
        <v>425.51889283742298</v>
      </c>
      <c r="I2374">
        <v>420.30759916292311</v>
      </c>
      <c r="J2374">
        <v>423.81233706947518</v>
      </c>
      <c r="K2374">
        <v>425.55723970677428</v>
      </c>
    </row>
    <row r="2375" spans="1:11" x14ac:dyDescent="0.25">
      <c r="A2375">
        <v>20</v>
      </c>
      <c r="B2375" t="s">
        <v>5</v>
      </c>
      <c r="C2375">
        <v>8</v>
      </c>
      <c r="D2375">
        <v>417.41954412121271</v>
      </c>
      <c r="E2375">
        <v>424.61683323245018</v>
      </c>
      <c r="F2375">
        <v>418.98400857152569</v>
      </c>
      <c r="G2375">
        <v>421.31436475856219</v>
      </c>
      <c r="H2375">
        <v>425.71001586575619</v>
      </c>
      <c r="I2375">
        <v>420.3562008385839</v>
      </c>
      <c r="J2375">
        <v>420.24717436964858</v>
      </c>
      <c r="K2375">
        <v>424.92114782906901</v>
      </c>
    </row>
    <row r="2376" spans="1:11" x14ac:dyDescent="0.25">
      <c r="A2376">
        <v>20</v>
      </c>
      <c r="B2376" t="s">
        <v>5</v>
      </c>
      <c r="C2376">
        <v>8</v>
      </c>
      <c r="D2376">
        <v>416.01409862599638</v>
      </c>
      <c r="E2376">
        <v>424.2178477583451</v>
      </c>
      <c r="F2376">
        <v>422.07189483311407</v>
      </c>
      <c r="G2376">
        <v>423.43994319767017</v>
      </c>
      <c r="H2376">
        <v>425.18530975271528</v>
      </c>
      <c r="I2376">
        <v>420.61646783786819</v>
      </c>
      <c r="J2376">
        <v>424.05144575739439</v>
      </c>
      <c r="K2376">
        <v>425.87006493882473</v>
      </c>
    </row>
    <row r="2377" spans="1:11" x14ac:dyDescent="0.25">
      <c r="A2377">
        <v>20</v>
      </c>
      <c r="B2377" t="s">
        <v>5</v>
      </c>
      <c r="C2377">
        <v>8</v>
      </c>
      <c r="D2377">
        <v>415.51798785841942</v>
      </c>
      <c r="E2377">
        <v>424.95960354845579</v>
      </c>
      <c r="F2377">
        <v>418.68031384460818</v>
      </c>
      <c r="G2377">
        <v>421.06705333847668</v>
      </c>
      <c r="H2377">
        <v>424.58966395768169</v>
      </c>
      <c r="I2377">
        <v>419.36203993543182</v>
      </c>
      <c r="J2377">
        <v>422.02380318814681</v>
      </c>
      <c r="K2377">
        <v>424.95650762870218</v>
      </c>
    </row>
    <row r="2378" spans="1:11" x14ac:dyDescent="0.25">
      <c r="A2378">
        <v>20</v>
      </c>
      <c r="B2378" t="s">
        <v>5</v>
      </c>
      <c r="C2378">
        <v>8</v>
      </c>
      <c r="D2378">
        <v>419.41296748444751</v>
      </c>
      <c r="E2378">
        <v>422.86353311506241</v>
      </c>
      <c r="F2378">
        <v>419.18661558653793</v>
      </c>
      <c r="G2378">
        <v>420.19435644073911</v>
      </c>
      <c r="H2378">
        <v>425.52619051990069</v>
      </c>
      <c r="I2378">
        <v>418.63916782623761</v>
      </c>
      <c r="J2378">
        <v>424.67877500548502</v>
      </c>
      <c r="K2378">
        <v>425.89502438877878</v>
      </c>
    </row>
    <row r="2379" spans="1:11" x14ac:dyDescent="0.25">
      <c r="A2379">
        <v>20</v>
      </c>
      <c r="B2379" t="s">
        <v>5</v>
      </c>
      <c r="C2379">
        <v>8</v>
      </c>
      <c r="D2379">
        <v>415.34742075700632</v>
      </c>
      <c r="E2379">
        <v>425.44274499564187</v>
      </c>
      <c r="F2379">
        <v>420.9119387403743</v>
      </c>
      <c r="G2379">
        <v>412.61097862777939</v>
      </c>
      <c r="H2379">
        <v>425.01125677554018</v>
      </c>
      <c r="I2379">
        <v>420.46703126770029</v>
      </c>
      <c r="J2379">
        <v>425.28283137112533</v>
      </c>
      <c r="K2379">
        <v>424.72967087172418</v>
      </c>
    </row>
    <row r="2380" spans="1:11" x14ac:dyDescent="0.25">
      <c r="A2380">
        <v>20</v>
      </c>
      <c r="B2380" t="s">
        <v>5</v>
      </c>
      <c r="C2380">
        <v>8</v>
      </c>
      <c r="D2380">
        <v>420.88396064942162</v>
      </c>
      <c r="E2380">
        <v>425.32105013284371</v>
      </c>
      <c r="F2380">
        <v>421.62448127074202</v>
      </c>
      <c r="G2380">
        <v>416.87848909277648</v>
      </c>
      <c r="H2380">
        <v>424.42568590363197</v>
      </c>
      <c r="I2380">
        <v>421.01858049618511</v>
      </c>
      <c r="J2380">
        <v>424.95562393563631</v>
      </c>
      <c r="K2380">
        <v>425.41907569133991</v>
      </c>
    </row>
    <row r="2381" spans="1:11" x14ac:dyDescent="0.25">
      <c r="A2381">
        <v>20</v>
      </c>
      <c r="B2381" t="s">
        <v>5</v>
      </c>
      <c r="C2381">
        <v>8</v>
      </c>
      <c r="D2381">
        <v>418.3318741883819</v>
      </c>
      <c r="E2381">
        <v>425.54505858263798</v>
      </c>
      <c r="F2381">
        <v>422.51655601943759</v>
      </c>
      <c r="G2381">
        <v>409.7427175098739</v>
      </c>
      <c r="H2381">
        <v>425.37853745107151</v>
      </c>
      <c r="I2381">
        <v>419.55276622244708</v>
      </c>
      <c r="J2381">
        <v>424.86435380610709</v>
      </c>
      <c r="K2381">
        <v>425.57203774262138</v>
      </c>
    </row>
    <row r="2382" spans="1:11" x14ac:dyDescent="0.25">
      <c r="A2382">
        <v>20</v>
      </c>
      <c r="B2382" t="s">
        <v>5</v>
      </c>
      <c r="C2382">
        <v>8</v>
      </c>
      <c r="D2382">
        <v>415.46092538497129</v>
      </c>
      <c r="E2382">
        <v>423.05470285950048</v>
      </c>
      <c r="F2382">
        <v>420.68165603773309</v>
      </c>
      <c r="G2382">
        <v>421.03925689829907</v>
      </c>
      <c r="H2382">
        <v>425.78847189299353</v>
      </c>
      <c r="I2382">
        <v>419.59415297795158</v>
      </c>
      <c r="J2382">
        <v>424.27012432666248</v>
      </c>
      <c r="K2382">
        <v>425.60341909967423</v>
      </c>
    </row>
    <row r="2383" spans="1:11" x14ac:dyDescent="0.25">
      <c r="A2383">
        <v>20</v>
      </c>
      <c r="B2383" t="s">
        <v>5</v>
      </c>
      <c r="C2383">
        <v>8</v>
      </c>
      <c r="D2383">
        <v>412.00995287532203</v>
      </c>
      <c r="E2383">
        <v>424.69261279154659</v>
      </c>
      <c r="F2383">
        <v>418.0368892671633</v>
      </c>
      <c r="G2383">
        <v>422.10926987827651</v>
      </c>
      <c r="H2383">
        <v>425.42242111347332</v>
      </c>
      <c r="I2383">
        <v>422.00160325586819</v>
      </c>
      <c r="J2383">
        <v>422.81651315385278</v>
      </c>
      <c r="K2383">
        <v>425.16956840638738</v>
      </c>
    </row>
    <row r="2384" spans="1:11" x14ac:dyDescent="0.25">
      <c r="A2384">
        <v>20</v>
      </c>
      <c r="B2384" t="s">
        <v>5</v>
      </c>
      <c r="C2384">
        <v>8</v>
      </c>
      <c r="D2384">
        <v>417.41381367639423</v>
      </c>
      <c r="E2384">
        <v>425.5223311210309</v>
      </c>
      <c r="F2384">
        <v>420.56837118949238</v>
      </c>
      <c r="G2384">
        <v>419.86015884866902</v>
      </c>
      <c r="H2384">
        <v>424.46272498825732</v>
      </c>
      <c r="I2384">
        <v>420.26202418166889</v>
      </c>
      <c r="J2384">
        <v>422.55149831345841</v>
      </c>
      <c r="K2384">
        <v>425.55894377857362</v>
      </c>
    </row>
    <row r="2385" spans="1:11" x14ac:dyDescent="0.25">
      <c r="A2385">
        <v>20</v>
      </c>
      <c r="B2385" t="s">
        <v>5</v>
      </c>
      <c r="C2385">
        <v>8</v>
      </c>
      <c r="D2385">
        <v>418.51940767526668</v>
      </c>
      <c r="E2385">
        <v>424.87222991840611</v>
      </c>
      <c r="F2385">
        <v>421.04653307816932</v>
      </c>
      <c r="G2385">
        <v>421.55675371865863</v>
      </c>
      <c r="H2385">
        <v>424.72804885242158</v>
      </c>
      <c r="I2385">
        <v>420.9991879853161</v>
      </c>
      <c r="J2385">
        <v>423.20146144769251</v>
      </c>
      <c r="K2385">
        <v>425.89050191362202</v>
      </c>
    </row>
    <row r="2386" spans="1:11" x14ac:dyDescent="0.25">
      <c r="A2386">
        <v>20</v>
      </c>
      <c r="B2386" t="s">
        <v>5</v>
      </c>
      <c r="C2386">
        <v>8</v>
      </c>
      <c r="D2386">
        <v>412.42866053520288</v>
      </c>
      <c r="E2386">
        <v>423.88316131695149</v>
      </c>
      <c r="F2386">
        <v>418.2930791661625</v>
      </c>
      <c r="G2386">
        <v>421.15132742535599</v>
      </c>
      <c r="H2386">
        <v>425.89783443801588</v>
      </c>
      <c r="I2386">
        <v>422.52222079102887</v>
      </c>
      <c r="J2386">
        <v>423.76588682890019</v>
      </c>
      <c r="K2386">
        <v>425.34844912690392</v>
      </c>
    </row>
    <row r="2387" spans="1:11" x14ac:dyDescent="0.25">
      <c r="A2387">
        <v>20</v>
      </c>
      <c r="B2387" t="s">
        <v>5</v>
      </c>
      <c r="C2387">
        <v>8</v>
      </c>
      <c r="D2387">
        <v>416.97670784771122</v>
      </c>
      <c r="E2387">
        <v>421.89408534809712</v>
      </c>
      <c r="F2387">
        <v>420.47357457276257</v>
      </c>
      <c r="G2387">
        <v>418.75439272644678</v>
      </c>
      <c r="H2387">
        <v>425.76127217942837</v>
      </c>
      <c r="I2387">
        <v>421.98352636840059</v>
      </c>
      <c r="J2387">
        <v>421.96527328464879</v>
      </c>
      <c r="K2387">
        <v>425.28572520071219</v>
      </c>
    </row>
    <row r="2388" spans="1:11" x14ac:dyDescent="0.25">
      <c r="A2388">
        <v>20</v>
      </c>
      <c r="B2388" t="s">
        <v>5</v>
      </c>
      <c r="C2388">
        <v>8</v>
      </c>
      <c r="D2388">
        <v>417.28724507939103</v>
      </c>
      <c r="E2388">
        <v>423.62080874267212</v>
      </c>
      <c r="F2388">
        <v>422.32666163671252</v>
      </c>
      <c r="G2388">
        <v>417.28259587363908</v>
      </c>
      <c r="H2388">
        <v>424.86550501282801</v>
      </c>
      <c r="I2388">
        <v>424.15050948124463</v>
      </c>
      <c r="J2388">
        <v>424.57230239272911</v>
      </c>
      <c r="K2388">
        <v>424.23976272093779</v>
      </c>
    </row>
    <row r="2389" spans="1:11" x14ac:dyDescent="0.25">
      <c r="A2389">
        <v>20</v>
      </c>
      <c r="B2389" t="s">
        <v>5</v>
      </c>
      <c r="C2389">
        <v>8</v>
      </c>
      <c r="D2389">
        <v>420.28077458571391</v>
      </c>
      <c r="E2389">
        <v>425.73321417338161</v>
      </c>
      <c r="F2389">
        <v>419.32702025080391</v>
      </c>
      <c r="G2389">
        <v>420.96278563922431</v>
      </c>
      <c r="H2389">
        <v>425.30755965662729</v>
      </c>
      <c r="I2389">
        <v>421.09836615744121</v>
      </c>
      <c r="J2389">
        <v>424.74893971092189</v>
      </c>
      <c r="K2389">
        <v>425.38468380474097</v>
      </c>
    </row>
    <row r="2390" spans="1:11" x14ac:dyDescent="0.25">
      <c r="A2390">
        <v>20</v>
      </c>
      <c r="B2390" t="s">
        <v>5</v>
      </c>
      <c r="C2390">
        <v>8</v>
      </c>
      <c r="D2390">
        <v>416.12181654023442</v>
      </c>
      <c r="E2390">
        <v>421.86874496686511</v>
      </c>
      <c r="F2390">
        <v>414.8238863449813</v>
      </c>
      <c r="G2390">
        <v>419.90790174723151</v>
      </c>
      <c r="H2390">
        <v>425.27586869830941</v>
      </c>
      <c r="I2390">
        <v>421.52183381716088</v>
      </c>
      <c r="J2390">
        <v>422.45713877274687</v>
      </c>
      <c r="K2390">
        <v>425.39259547866709</v>
      </c>
    </row>
    <row r="2391" spans="1:11" x14ac:dyDescent="0.25">
      <c r="A2391">
        <v>20</v>
      </c>
      <c r="B2391" t="s">
        <v>5</v>
      </c>
      <c r="C2391">
        <v>8</v>
      </c>
      <c r="D2391">
        <v>420.26643489371293</v>
      </c>
      <c r="E2391">
        <v>423.7270045901389</v>
      </c>
      <c r="F2391">
        <v>420.1458871043825</v>
      </c>
      <c r="G2391">
        <v>419.22569260753693</v>
      </c>
      <c r="H2391">
        <v>424.84542674845358</v>
      </c>
      <c r="I2391">
        <v>419.35913892640718</v>
      </c>
      <c r="J2391">
        <v>422.76576646353448</v>
      </c>
      <c r="K2391">
        <v>424.4143236479801</v>
      </c>
    </row>
    <row r="2392" spans="1:11" x14ac:dyDescent="0.25">
      <c r="A2392">
        <v>20</v>
      </c>
      <c r="B2392" t="s">
        <v>5</v>
      </c>
      <c r="C2392">
        <v>8</v>
      </c>
      <c r="D2392">
        <v>419.480041281262</v>
      </c>
      <c r="E2392">
        <v>424.42812586948281</v>
      </c>
      <c r="F2392">
        <v>421.39353456191782</v>
      </c>
      <c r="G2392">
        <v>417.7619505741286</v>
      </c>
      <c r="H2392">
        <v>425.66368817434261</v>
      </c>
      <c r="I2392">
        <v>421.03139118122198</v>
      </c>
      <c r="J2392">
        <v>424.1474573904834</v>
      </c>
      <c r="K2392">
        <v>425.66488184893183</v>
      </c>
    </row>
    <row r="2393" spans="1:11" x14ac:dyDescent="0.25">
      <c r="A2393">
        <v>20</v>
      </c>
      <c r="B2393" t="s">
        <v>5</v>
      </c>
      <c r="C2393">
        <v>8</v>
      </c>
      <c r="D2393">
        <v>417.68324577214412</v>
      </c>
      <c r="E2393">
        <v>425.29661069058761</v>
      </c>
      <c r="F2393">
        <v>420.1931102740142</v>
      </c>
      <c r="G2393">
        <v>422.34968239609339</v>
      </c>
      <c r="H2393">
        <v>425.17565419725622</v>
      </c>
      <c r="I2393">
        <v>420.22214669939518</v>
      </c>
      <c r="J2393">
        <v>424.67323247730502</v>
      </c>
      <c r="K2393">
        <v>425.55248736382759</v>
      </c>
    </row>
    <row r="2394" spans="1:11" x14ac:dyDescent="0.25">
      <c r="A2394">
        <v>20</v>
      </c>
      <c r="B2394" t="s">
        <v>5</v>
      </c>
      <c r="C2394">
        <v>8</v>
      </c>
      <c r="D2394">
        <v>414.00712136377348</v>
      </c>
      <c r="E2394">
        <v>423.62793097069277</v>
      </c>
      <c r="F2394">
        <v>420.01145316806748</v>
      </c>
      <c r="G2394">
        <v>420.09740952696791</v>
      </c>
      <c r="H2394">
        <v>425.54649181148608</v>
      </c>
      <c r="I2394">
        <v>419.49843761463529</v>
      </c>
      <c r="J2394">
        <v>424.43533003211581</v>
      </c>
      <c r="K2394">
        <v>425.2580426790098</v>
      </c>
    </row>
    <row r="2395" spans="1:11" x14ac:dyDescent="0.25">
      <c r="A2395">
        <v>20</v>
      </c>
      <c r="B2395" t="s">
        <v>5</v>
      </c>
      <c r="C2395">
        <v>8</v>
      </c>
      <c r="D2395">
        <v>412.57218522694598</v>
      </c>
      <c r="E2395">
        <v>424.69471568622208</v>
      </c>
      <c r="F2395">
        <v>419.05960023129961</v>
      </c>
      <c r="G2395">
        <v>422.32024691127401</v>
      </c>
      <c r="H2395">
        <v>425.39657211362533</v>
      </c>
      <c r="I2395">
        <v>421.96727448855319</v>
      </c>
      <c r="J2395">
        <v>423.7742987043311</v>
      </c>
      <c r="K2395">
        <v>425.7873464346668</v>
      </c>
    </row>
    <row r="2396" spans="1:11" x14ac:dyDescent="0.25">
      <c r="A2396">
        <v>20</v>
      </c>
      <c r="B2396" t="s">
        <v>5</v>
      </c>
      <c r="C2396">
        <v>8</v>
      </c>
      <c r="D2396">
        <v>419.17427496344487</v>
      </c>
      <c r="E2396">
        <v>424.96332338916079</v>
      </c>
      <c r="F2396">
        <v>423.42411494924028</v>
      </c>
      <c r="G2396">
        <v>419.83176884790169</v>
      </c>
      <c r="H2396">
        <v>425.75486719111859</v>
      </c>
      <c r="I2396">
        <v>420.93377232802902</v>
      </c>
      <c r="J2396">
        <v>423.36049370894148</v>
      </c>
      <c r="K2396">
        <v>425.55788274831451</v>
      </c>
    </row>
    <row r="2397" spans="1:11" x14ac:dyDescent="0.25">
      <c r="A2397">
        <v>20</v>
      </c>
      <c r="B2397" t="s">
        <v>5</v>
      </c>
      <c r="C2397">
        <v>8</v>
      </c>
      <c r="D2397">
        <v>418.29474549928398</v>
      </c>
      <c r="E2397">
        <v>425.32201328050832</v>
      </c>
      <c r="F2397">
        <v>417.46380631217681</v>
      </c>
      <c r="G2397">
        <v>424.16310848265681</v>
      </c>
      <c r="H2397">
        <v>425.15789675380472</v>
      </c>
      <c r="I2397">
        <v>421.12499888412231</v>
      </c>
      <c r="J2397">
        <v>424.12503414512571</v>
      </c>
      <c r="K2397">
        <v>425.56081897863311</v>
      </c>
    </row>
    <row r="2398" spans="1:11" x14ac:dyDescent="0.25">
      <c r="A2398">
        <v>20</v>
      </c>
      <c r="B2398" t="s">
        <v>5</v>
      </c>
      <c r="C2398">
        <v>8</v>
      </c>
      <c r="D2398">
        <v>419.99600419098022</v>
      </c>
      <c r="E2398">
        <v>424.1304190035986</v>
      </c>
      <c r="F2398">
        <v>421.41065038520702</v>
      </c>
      <c r="G2398">
        <v>421.17091068185778</v>
      </c>
      <c r="H2398">
        <v>425.80240153611851</v>
      </c>
      <c r="I2398">
        <v>420.01717969740582</v>
      </c>
      <c r="J2398">
        <v>424.8513397112693</v>
      </c>
      <c r="K2398">
        <v>425.45490271637709</v>
      </c>
    </row>
    <row r="2399" spans="1:11" x14ac:dyDescent="0.25">
      <c r="A2399">
        <v>20</v>
      </c>
      <c r="B2399" t="s">
        <v>5</v>
      </c>
      <c r="C2399">
        <v>8</v>
      </c>
      <c r="D2399">
        <v>413.10182210043592</v>
      </c>
      <c r="E2399">
        <v>422.52452914432018</v>
      </c>
      <c r="F2399">
        <v>423.28649726496599</v>
      </c>
      <c r="G2399">
        <v>421.16320163757882</v>
      </c>
      <c r="H2399">
        <v>425.60952087213599</v>
      </c>
      <c r="I2399">
        <v>418.11743217490363</v>
      </c>
      <c r="J2399">
        <v>423.26583148005358</v>
      </c>
      <c r="K2399">
        <v>425.14993096610698</v>
      </c>
    </row>
    <row r="2400" spans="1:11" x14ac:dyDescent="0.25">
      <c r="A2400">
        <v>20</v>
      </c>
      <c r="B2400" t="s">
        <v>5</v>
      </c>
      <c r="C2400">
        <v>8</v>
      </c>
      <c r="D2400">
        <v>417.85653473136671</v>
      </c>
      <c r="E2400">
        <v>425.10484229888391</v>
      </c>
      <c r="F2400">
        <v>415.73526486668499</v>
      </c>
      <c r="G2400">
        <v>417.73319840041728</v>
      </c>
      <c r="H2400">
        <v>424.76665403624219</v>
      </c>
      <c r="I2400">
        <v>421.1126311908684</v>
      </c>
      <c r="J2400">
        <v>422.52126628105401</v>
      </c>
      <c r="K2400">
        <v>425.53272824354679</v>
      </c>
    </row>
    <row r="2401" spans="1:11" x14ac:dyDescent="0.25">
      <c r="A2401">
        <v>20</v>
      </c>
      <c r="B2401" t="s">
        <v>5</v>
      </c>
      <c r="C2401">
        <v>8</v>
      </c>
      <c r="D2401">
        <v>419.19847853226992</v>
      </c>
      <c r="E2401">
        <v>425.59618817006401</v>
      </c>
      <c r="F2401">
        <v>424.16742348104759</v>
      </c>
      <c r="G2401">
        <v>423.75679788014662</v>
      </c>
      <c r="H2401">
        <v>424.39099061347463</v>
      </c>
      <c r="I2401">
        <v>422.6735517116723</v>
      </c>
      <c r="J2401">
        <v>424.68904498686061</v>
      </c>
      <c r="K2401">
        <v>423.80872354765739</v>
      </c>
    </row>
    <row r="2402" spans="1:11" hidden="1" x14ac:dyDescent="0.25">
      <c r="A2402">
        <v>1</v>
      </c>
      <c r="B2402" t="s">
        <v>3</v>
      </c>
      <c r="C2402">
        <v>9</v>
      </c>
      <c r="D2402">
        <v>28.01481602748499</v>
      </c>
      <c r="E2402">
        <v>28.45459960635387</v>
      </c>
      <c r="F2402">
        <v>28.193621410341329</v>
      </c>
      <c r="G2402">
        <v>27.755740019677699</v>
      </c>
      <c r="H2402">
        <v>28.473727045284448</v>
      </c>
      <c r="I2402">
        <v>28.030986034418401</v>
      </c>
      <c r="J2402">
        <v>28.018787087878341</v>
      </c>
      <c r="K2402">
        <v>28.544944743577641</v>
      </c>
    </row>
    <row r="2403" spans="1:11" hidden="1" x14ac:dyDescent="0.25">
      <c r="A2403">
        <v>1</v>
      </c>
      <c r="B2403" t="s">
        <v>3</v>
      </c>
      <c r="C2403">
        <v>9</v>
      </c>
      <c r="D2403">
        <v>27.75022365076293</v>
      </c>
      <c r="E2403">
        <v>28.378607151002111</v>
      </c>
      <c r="F2403">
        <v>27.61122190675399</v>
      </c>
      <c r="G2403">
        <v>27.023890004866921</v>
      </c>
      <c r="H2403">
        <v>28.433326751678379</v>
      </c>
      <c r="I2403">
        <v>27.91188791776489</v>
      </c>
      <c r="J2403">
        <v>28.092601784874439</v>
      </c>
      <c r="K2403">
        <v>28.24990142250131</v>
      </c>
    </row>
    <row r="2404" spans="1:11" hidden="1" x14ac:dyDescent="0.25">
      <c r="A2404">
        <v>1</v>
      </c>
      <c r="B2404" t="s">
        <v>3</v>
      </c>
      <c r="C2404">
        <v>9</v>
      </c>
      <c r="D2404">
        <v>26.90138292894698</v>
      </c>
      <c r="E2404">
        <v>28.366168921035872</v>
      </c>
      <c r="F2404">
        <v>27.43950128541784</v>
      </c>
      <c r="G2404">
        <v>27.647870769678441</v>
      </c>
      <c r="H2404">
        <v>28.250304641202039</v>
      </c>
      <c r="I2404">
        <v>27.56698324346732</v>
      </c>
      <c r="J2404">
        <v>28.237961783078539</v>
      </c>
      <c r="K2404">
        <v>28.50885716704806</v>
      </c>
    </row>
    <row r="2405" spans="1:11" hidden="1" x14ac:dyDescent="0.25">
      <c r="A2405">
        <v>1</v>
      </c>
      <c r="B2405" t="s">
        <v>3</v>
      </c>
      <c r="C2405">
        <v>9</v>
      </c>
      <c r="D2405">
        <v>26.07733409853498</v>
      </c>
      <c r="E2405">
        <v>28.20818126331276</v>
      </c>
      <c r="F2405">
        <v>27.447519222123471</v>
      </c>
      <c r="G2405">
        <v>27.956121725129659</v>
      </c>
      <c r="H2405">
        <v>28.422662673838921</v>
      </c>
      <c r="I2405">
        <v>27.743315589790601</v>
      </c>
      <c r="J2405">
        <v>27.563982732704069</v>
      </c>
      <c r="K2405">
        <v>28.313056448511912</v>
      </c>
    </row>
    <row r="2406" spans="1:11" hidden="1" x14ac:dyDescent="0.25">
      <c r="A2406">
        <v>1</v>
      </c>
      <c r="B2406" t="s">
        <v>3</v>
      </c>
      <c r="C2406">
        <v>9</v>
      </c>
      <c r="D2406">
        <v>26.667725813087191</v>
      </c>
      <c r="E2406">
        <v>28.382942134215639</v>
      </c>
      <c r="F2406">
        <v>27.532453686148301</v>
      </c>
      <c r="G2406">
        <v>27.340464809562789</v>
      </c>
      <c r="H2406">
        <v>28.41917761084197</v>
      </c>
      <c r="I2406">
        <v>27.543273428541418</v>
      </c>
      <c r="J2406">
        <v>27.932275061579141</v>
      </c>
      <c r="K2406">
        <v>28.372262990176161</v>
      </c>
    </row>
    <row r="2407" spans="1:11" hidden="1" x14ac:dyDescent="0.25">
      <c r="A2407">
        <v>1</v>
      </c>
      <c r="B2407" t="s">
        <v>3</v>
      </c>
      <c r="C2407">
        <v>9</v>
      </c>
      <c r="D2407">
        <v>27.37239788469542</v>
      </c>
      <c r="E2407">
        <v>28.346303444297661</v>
      </c>
      <c r="F2407">
        <v>27.935081652095061</v>
      </c>
      <c r="G2407">
        <v>27.922550954826459</v>
      </c>
      <c r="H2407">
        <v>28.26531318911853</v>
      </c>
      <c r="I2407">
        <v>27.571920452731799</v>
      </c>
      <c r="J2407">
        <v>27.572796676842579</v>
      </c>
      <c r="K2407">
        <v>28.37770580498082</v>
      </c>
    </row>
    <row r="2408" spans="1:11" hidden="1" x14ac:dyDescent="0.25">
      <c r="A2408">
        <v>1</v>
      </c>
      <c r="B2408" t="s">
        <v>3</v>
      </c>
      <c r="C2408">
        <v>9</v>
      </c>
      <c r="D2408">
        <v>27.38970607172509</v>
      </c>
      <c r="E2408">
        <v>28.410942311851151</v>
      </c>
      <c r="F2408">
        <v>27.928651488251141</v>
      </c>
      <c r="G2408">
        <v>27.905244311973959</v>
      </c>
      <c r="H2408">
        <v>28.28106390209394</v>
      </c>
      <c r="I2408">
        <v>27.77993086920409</v>
      </c>
      <c r="J2408">
        <v>27.51214316236058</v>
      </c>
      <c r="K2408">
        <v>28.453303235076518</v>
      </c>
    </row>
    <row r="2409" spans="1:11" hidden="1" x14ac:dyDescent="0.25">
      <c r="A2409">
        <v>1</v>
      </c>
      <c r="B2409" t="s">
        <v>3</v>
      </c>
      <c r="C2409">
        <v>9</v>
      </c>
      <c r="D2409">
        <v>26.628507981033671</v>
      </c>
      <c r="E2409">
        <v>27.994829968890521</v>
      </c>
      <c r="F2409">
        <v>27.788984660320111</v>
      </c>
      <c r="G2409">
        <v>27.709809090436</v>
      </c>
      <c r="H2409">
        <v>28.457435180386732</v>
      </c>
      <c r="I2409">
        <v>27.615719236218009</v>
      </c>
      <c r="J2409">
        <v>28.409670185907281</v>
      </c>
      <c r="K2409">
        <v>27.689958280191039</v>
      </c>
    </row>
    <row r="2410" spans="1:11" hidden="1" x14ac:dyDescent="0.25">
      <c r="A2410">
        <v>1</v>
      </c>
      <c r="B2410" t="s">
        <v>3</v>
      </c>
      <c r="C2410">
        <v>9</v>
      </c>
      <c r="D2410">
        <v>26.965665804800452</v>
      </c>
      <c r="E2410">
        <v>27.974312553462671</v>
      </c>
      <c r="F2410">
        <v>27.61983030560959</v>
      </c>
      <c r="G2410">
        <v>27.556101846724928</v>
      </c>
      <c r="H2410">
        <v>28.497517694327289</v>
      </c>
      <c r="I2410">
        <v>27.712859722255651</v>
      </c>
      <c r="J2410">
        <v>28.02289553605177</v>
      </c>
      <c r="K2410">
        <v>28.422867883181219</v>
      </c>
    </row>
    <row r="2411" spans="1:11" hidden="1" x14ac:dyDescent="0.25">
      <c r="A2411">
        <v>1</v>
      </c>
      <c r="B2411" t="s">
        <v>3</v>
      </c>
      <c r="C2411">
        <v>9</v>
      </c>
      <c r="D2411">
        <v>26.611564813489089</v>
      </c>
      <c r="E2411">
        <v>27.88200666648574</v>
      </c>
      <c r="F2411">
        <v>27.986988422364909</v>
      </c>
      <c r="G2411">
        <v>27.662783089058649</v>
      </c>
      <c r="H2411">
        <v>28.4062179193904</v>
      </c>
      <c r="I2411">
        <v>27.907644775282058</v>
      </c>
      <c r="J2411">
        <v>28.43696858241227</v>
      </c>
      <c r="K2411">
        <v>28.10628643945434</v>
      </c>
    </row>
    <row r="2412" spans="1:11" hidden="1" x14ac:dyDescent="0.25">
      <c r="A2412">
        <v>1</v>
      </c>
      <c r="B2412" t="s">
        <v>3</v>
      </c>
      <c r="C2412">
        <v>9</v>
      </c>
      <c r="D2412">
        <v>26.75045637240483</v>
      </c>
      <c r="E2412">
        <v>28.130158329881649</v>
      </c>
      <c r="F2412">
        <v>28.19772115816258</v>
      </c>
      <c r="G2412">
        <v>27.542948179352191</v>
      </c>
      <c r="H2412">
        <v>28.5518802262382</v>
      </c>
      <c r="I2412">
        <v>27.868008457417531</v>
      </c>
      <c r="J2412">
        <v>28.169885885954319</v>
      </c>
      <c r="K2412">
        <v>28.117810513657069</v>
      </c>
    </row>
    <row r="2413" spans="1:11" hidden="1" x14ac:dyDescent="0.25">
      <c r="A2413">
        <v>1</v>
      </c>
      <c r="B2413" t="s">
        <v>3</v>
      </c>
      <c r="C2413">
        <v>9</v>
      </c>
      <c r="D2413">
        <v>26.65882546873312</v>
      </c>
      <c r="E2413">
        <v>28.35422278578223</v>
      </c>
      <c r="F2413">
        <v>27.867940350276239</v>
      </c>
      <c r="G2413">
        <v>27.908144481142539</v>
      </c>
      <c r="H2413">
        <v>28.295450370356971</v>
      </c>
      <c r="I2413">
        <v>27.973165009089261</v>
      </c>
      <c r="J2413">
        <v>27.230740536405431</v>
      </c>
      <c r="K2413">
        <v>28.286930905154499</v>
      </c>
    </row>
    <row r="2414" spans="1:11" hidden="1" x14ac:dyDescent="0.25">
      <c r="A2414">
        <v>1</v>
      </c>
      <c r="B2414" t="s">
        <v>3</v>
      </c>
      <c r="C2414">
        <v>9</v>
      </c>
      <c r="D2414">
        <v>27.23024557464376</v>
      </c>
      <c r="E2414">
        <v>28.09667748387108</v>
      </c>
      <c r="F2414">
        <v>28.15154855272279</v>
      </c>
      <c r="G2414">
        <v>26.966171362603809</v>
      </c>
      <c r="H2414">
        <v>28.537656632724879</v>
      </c>
      <c r="I2414">
        <v>28.182139482812499</v>
      </c>
      <c r="J2414">
        <v>27.451062053331281</v>
      </c>
      <c r="K2414">
        <v>28.19501245078316</v>
      </c>
    </row>
    <row r="2415" spans="1:11" hidden="1" x14ac:dyDescent="0.25">
      <c r="A2415">
        <v>1</v>
      </c>
      <c r="B2415" t="s">
        <v>3</v>
      </c>
      <c r="C2415">
        <v>9</v>
      </c>
      <c r="D2415">
        <v>26.552557806201019</v>
      </c>
      <c r="E2415">
        <v>27.97480661835867</v>
      </c>
      <c r="F2415">
        <v>27.503700586227922</v>
      </c>
      <c r="G2415">
        <v>27.543408592060281</v>
      </c>
      <c r="H2415">
        <v>28.325242620811501</v>
      </c>
      <c r="I2415">
        <v>27.666032083957202</v>
      </c>
      <c r="J2415">
        <v>27.992418998490141</v>
      </c>
      <c r="K2415">
        <v>28.422934899812279</v>
      </c>
    </row>
    <row r="2416" spans="1:11" hidden="1" x14ac:dyDescent="0.25">
      <c r="A2416">
        <v>1</v>
      </c>
      <c r="B2416" t="s">
        <v>3</v>
      </c>
      <c r="C2416">
        <v>9</v>
      </c>
      <c r="D2416">
        <v>27.15847670775722</v>
      </c>
      <c r="E2416">
        <v>27.93910700776534</v>
      </c>
      <c r="F2416">
        <v>27.74381706867776</v>
      </c>
      <c r="G2416">
        <v>27.61922108794208</v>
      </c>
      <c r="H2416">
        <v>28.336948576488901</v>
      </c>
      <c r="I2416">
        <v>27.6490681923507</v>
      </c>
      <c r="J2416">
        <v>27.67834136645623</v>
      </c>
      <c r="K2416">
        <v>27.994056428242459</v>
      </c>
    </row>
    <row r="2417" spans="1:11" hidden="1" x14ac:dyDescent="0.25">
      <c r="A2417">
        <v>1</v>
      </c>
      <c r="B2417" t="s">
        <v>3</v>
      </c>
      <c r="C2417">
        <v>9</v>
      </c>
      <c r="D2417">
        <v>26.36816865745973</v>
      </c>
      <c r="E2417">
        <v>28.433019114687468</v>
      </c>
      <c r="F2417">
        <v>27.727703733879309</v>
      </c>
      <c r="G2417">
        <v>27.322032156527172</v>
      </c>
      <c r="H2417">
        <v>28.5607215011545</v>
      </c>
      <c r="I2417">
        <v>27.784301043528369</v>
      </c>
      <c r="J2417">
        <v>27.58031356061737</v>
      </c>
      <c r="K2417">
        <v>28.4854663329663</v>
      </c>
    </row>
    <row r="2418" spans="1:11" hidden="1" x14ac:dyDescent="0.25">
      <c r="A2418">
        <v>1</v>
      </c>
      <c r="B2418" t="s">
        <v>3</v>
      </c>
      <c r="C2418">
        <v>9</v>
      </c>
      <c r="D2418">
        <v>26.471235378362561</v>
      </c>
      <c r="E2418">
        <v>27.69913008394083</v>
      </c>
      <c r="F2418">
        <v>28.26842989939199</v>
      </c>
      <c r="G2418">
        <v>27.723504875758369</v>
      </c>
      <c r="H2418">
        <v>28.316230952894259</v>
      </c>
      <c r="I2418">
        <v>27.987363476013918</v>
      </c>
      <c r="J2418">
        <v>27.79286617451449</v>
      </c>
      <c r="K2418">
        <v>28.386834618485331</v>
      </c>
    </row>
    <row r="2419" spans="1:11" hidden="1" x14ac:dyDescent="0.25">
      <c r="A2419">
        <v>1</v>
      </c>
      <c r="B2419" t="s">
        <v>3</v>
      </c>
      <c r="C2419">
        <v>9</v>
      </c>
      <c r="D2419">
        <v>27.164405518112051</v>
      </c>
      <c r="E2419">
        <v>28.117171592972401</v>
      </c>
      <c r="F2419">
        <v>27.55857653026645</v>
      </c>
      <c r="G2419">
        <v>27.033927655208519</v>
      </c>
      <c r="H2419">
        <v>28.44824354679778</v>
      </c>
      <c r="I2419">
        <v>28.03161849392847</v>
      </c>
      <c r="J2419">
        <v>28.010848765652451</v>
      </c>
      <c r="K2419">
        <v>28.564490172664811</v>
      </c>
    </row>
    <row r="2420" spans="1:11" hidden="1" x14ac:dyDescent="0.25">
      <c r="A2420">
        <v>1</v>
      </c>
      <c r="B2420" t="s">
        <v>3</v>
      </c>
      <c r="C2420">
        <v>9</v>
      </c>
      <c r="D2420">
        <v>26.942355138816911</v>
      </c>
      <c r="E2420">
        <v>27.921773564506299</v>
      </c>
      <c r="F2420">
        <v>27.332379718202301</v>
      </c>
      <c r="G2420">
        <v>27.604097122410899</v>
      </c>
      <c r="H2420">
        <v>28.43008375294492</v>
      </c>
      <c r="I2420">
        <v>28.002837314425591</v>
      </c>
      <c r="J2420">
        <v>27.464605706303018</v>
      </c>
      <c r="K2420">
        <v>28.4878008217756</v>
      </c>
    </row>
    <row r="2421" spans="1:11" hidden="1" x14ac:dyDescent="0.25">
      <c r="A2421">
        <v>1</v>
      </c>
      <c r="B2421" t="s">
        <v>3</v>
      </c>
      <c r="C2421">
        <v>9</v>
      </c>
      <c r="D2421">
        <v>26.832754153675459</v>
      </c>
      <c r="E2421">
        <v>28.105478166511269</v>
      </c>
      <c r="F2421">
        <v>27.693379708273781</v>
      </c>
      <c r="G2421">
        <v>27.640314534090219</v>
      </c>
      <c r="H2421">
        <v>28.237710992065161</v>
      </c>
      <c r="I2421">
        <v>27.842819599804731</v>
      </c>
      <c r="J2421">
        <v>27.382851601061791</v>
      </c>
      <c r="K2421">
        <v>28.12504868739877</v>
      </c>
    </row>
    <row r="2422" spans="1:11" hidden="1" x14ac:dyDescent="0.25">
      <c r="A2422">
        <v>1</v>
      </c>
      <c r="B2422" t="s">
        <v>3</v>
      </c>
      <c r="C2422">
        <v>9</v>
      </c>
      <c r="D2422">
        <v>26.886682710871241</v>
      </c>
      <c r="E2422">
        <v>28.422196852118351</v>
      </c>
      <c r="F2422">
        <v>27.843007801429032</v>
      </c>
      <c r="G2422">
        <v>27.427883810154931</v>
      </c>
      <c r="H2422">
        <v>28.259600728507671</v>
      </c>
      <c r="I2422">
        <v>27.998475567071139</v>
      </c>
      <c r="J2422">
        <v>27.34981802281435</v>
      </c>
      <c r="K2422">
        <v>28.578762438247789</v>
      </c>
    </row>
    <row r="2423" spans="1:11" hidden="1" x14ac:dyDescent="0.25">
      <c r="A2423">
        <v>1</v>
      </c>
      <c r="B2423" t="s">
        <v>3</v>
      </c>
      <c r="C2423">
        <v>9</v>
      </c>
      <c r="D2423">
        <v>26.692711617201009</v>
      </c>
      <c r="E2423">
        <v>27.984566079302301</v>
      </c>
      <c r="F2423">
        <v>27.852564254339001</v>
      </c>
      <c r="G2423">
        <v>27.340990730110139</v>
      </c>
      <c r="H2423">
        <v>28.44467331859266</v>
      </c>
      <c r="I2423">
        <v>27.742951432422561</v>
      </c>
      <c r="J2423">
        <v>27.521949092806562</v>
      </c>
      <c r="K2423">
        <v>27.997620194855749</v>
      </c>
    </row>
    <row r="2424" spans="1:11" hidden="1" x14ac:dyDescent="0.25">
      <c r="A2424">
        <v>1</v>
      </c>
      <c r="B2424" t="s">
        <v>3</v>
      </c>
      <c r="C2424">
        <v>9</v>
      </c>
      <c r="D2424">
        <v>27.366152936369161</v>
      </c>
      <c r="E2424">
        <v>27.66661668764948</v>
      </c>
      <c r="F2424">
        <v>28.134438620898301</v>
      </c>
      <c r="G2424">
        <v>27.630274732248111</v>
      </c>
      <c r="H2424">
        <v>28.27232726295216</v>
      </c>
      <c r="I2424">
        <v>27.710548238313969</v>
      </c>
      <c r="J2424">
        <v>28.186229852596231</v>
      </c>
      <c r="K2424">
        <v>28.470906864326171</v>
      </c>
    </row>
    <row r="2425" spans="1:11" hidden="1" x14ac:dyDescent="0.25">
      <c r="A2425">
        <v>1</v>
      </c>
      <c r="B2425" t="s">
        <v>3</v>
      </c>
      <c r="C2425">
        <v>9</v>
      </c>
      <c r="D2425">
        <v>27.032018517737409</v>
      </c>
      <c r="E2425">
        <v>28.311669540000409</v>
      </c>
      <c r="F2425">
        <v>27.957959903487779</v>
      </c>
      <c r="G2425">
        <v>26.220868742135931</v>
      </c>
      <c r="H2425">
        <v>28.293589917149951</v>
      </c>
      <c r="I2425">
        <v>27.854463018793709</v>
      </c>
      <c r="J2425">
        <v>27.830227799176271</v>
      </c>
      <c r="K2425">
        <v>27.90592030319533</v>
      </c>
    </row>
    <row r="2426" spans="1:11" hidden="1" x14ac:dyDescent="0.25">
      <c r="A2426">
        <v>1</v>
      </c>
      <c r="B2426" t="s">
        <v>3</v>
      </c>
      <c r="C2426">
        <v>9</v>
      </c>
      <c r="D2426">
        <v>27.013734084994251</v>
      </c>
      <c r="E2426">
        <v>28.335940954444759</v>
      </c>
      <c r="F2426">
        <v>27.659653671299981</v>
      </c>
      <c r="G2426">
        <v>27.28104743857336</v>
      </c>
      <c r="H2426">
        <v>28.22750917014638</v>
      </c>
      <c r="I2426">
        <v>27.81876203545005</v>
      </c>
      <c r="J2426">
        <v>27.68917294788757</v>
      </c>
      <c r="K2426">
        <v>28.379815906846979</v>
      </c>
    </row>
    <row r="2427" spans="1:11" hidden="1" x14ac:dyDescent="0.25">
      <c r="A2427">
        <v>1</v>
      </c>
      <c r="B2427" t="s">
        <v>3</v>
      </c>
      <c r="C2427">
        <v>9</v>
      </c>
      <c r="D2427">
        <v>26.94413227924516</v>
      </c>
      <c r="E2427">
        <v>27.792361205127222</v>
      </c>
      <c r="F2427">
        <v>27.576332108754759</v>
      </c>
      <c r="G2427">
        <v>27.501500810748809</v>
      </c>
      <c r="H2427">
        <v>28.43114812702995</v>
      </c>
      <c r="I2427">
        <v>27.967784764001571</v>
      </c>
      <c r="J2427">
        <v>27.705706036423312</v>
      </c>
      <c r="K2427">
        <v>28.33708575325689</v>
      </c>
    </row>
    <row r="2428" spans="1:11" hidden="1" x14ac:dyDescent="0.25">
      <c r="A2428">
        <v>1</v>
      </c>
      <c r="B2428" t="s">
        <v>3</v>
      </c>
      <c r="C2428">
        <v>9</v>
      </c>
      <c r="D2428">
        <v>27.331639678856941</v>
      </c>
      <c r="E2428">
        <v>28.403632098183611</v>
      </c>
      <c r="F2428">
        <v>27.584828722533921</v>
      </c>
      <c r="G2428">
        <v>27.483190790024551</v>
      </c>
      <c r="H2428">
        <v>28.368124186724589</v>
      </c>
      <c r="I2428">
        <v>27.605641089901692</v>
      </c>
      <c r="J2428">
        <v>28.429231132569271</v>
      </c>
      <c r="K2428">
        <v>28.387577240134078</v>
      </c>
    </row>
    <row r="2429" spans="1:11" hidden="1" x14ac:dyDescent="0.25">
      <c r="A2429">
        <v>1</v>
      </c>
      <c r="B2429" t="s">
        <v>3</v>
      </c>
      <c r="C2429">
        <v>9</v>
      </c>
      <c r="D2429">
        <v>27.273626322331509</v>
      </c>
      <c r="E2429">
        <v>28.35723348605967</v>
      </c>
      <c r="F2429">
        <v>28.40263539192286</v>
      </c>
      <c r="G2429">
        <v>26.88082689359511</v>
      </c>
      <c r="H2429">
        <v>28.294581879857869</v>
      </c>
      <c r="I2429">
        <v>27.768584372772761</v>
      </c>
      <c r="J2429">
        <v>27.048428021519939</v>
      </c>
      <c r="K2429">
        <v>27.879144592664851</v>
      </c>
    </row>
    <row r="2430" spans="1:11" hidden="1" x14ac:dyDescent="0.25">
      <c r="A2430">
        <v>1</v>
      </c>
      <c r="B2430" t="s">
        <v>3</v>
      </c>
      <c r="C2430">
        <v>9</v>
      </c>
      <c r="D2430">
        <v>26.69544903032239</v>
      </c>
      <c r="E2430">
        <v>28.303825623228409</v>
      </c>
      <c r="F2430">
        <v>28.0558332115098</v>
      </c>
      <c r="G2430">
        <v>27.519409378234968</v>
      </c>
      <c r="H2430">
        <v>28.330727827772971</v>
      </c>
      <c r="I2430">
        <v>27.959246466613941</v>
      </c>
      <c r="J2430">
        <v>27.87440344741762</v>
      </c>
      <c r="K2430">
        <v>28.184298266575819</v>
      </c>
    </row>
    <row r="2431" spans="1:11" hidden="1" x14ac:dyDescent="0.25">
      <c r="A2431">
        <v>1</v>
      </c>
      <c r="B2431" t="s">
        <v>3</v>
      </c>
      <c r="C2431">
        <v>9</v>
      </c>
      <c r="D2431">
        <v>26.842611879953878</v>
      </c>
      <c r="E2431">
        <v>27.611539378003851</v>
      </c>
      <c r="F2431">
        <v>27.706394886952381</v>
      </c>
      <c r="G2431">
        <v>26.531988495756359</v>
      </c>
      <c r="H2431">
        <v>28.219916137849481</v>
      </c>
      <c r="I2431">
        <v>27.95210483708939</v>
      </c>
      <c r="J2431">
        <v>27.50622822149484</v>
      </c>
      <c r="K2431">
        <v>28.41592068473922</v>
      </c>
    </row>
    <row r="2432" spans="1:11" hidden="1" x14ac:dyDescent="0.25">
      <c r="A2432">
        <v>2</v>
      </c>
      <c r="B2432" t="s">
        <v>3</v>
      </c>
      <c r="C2432">
        <v>9</v>
      </c>
      <c r="D2432">
        <v>27.736645521730459</v>
      </c>
      <c r="E2432">
        <v>29.025324081318981</v>
      </c>
      <c r="F2432">
        <v>28.540807769625161</v>
      </c>
      <c r="G2432">
        <v>26.818922331039861</v>
      </c>
      <c r="H2432">
        <v>28.796853424421421</v>
      </c>
      <c r="I2432">
        <v>27.960436590271559</v>
      </c>
      <c r="J2432">
        <v>28.565684004854312</v>
      </c>
      <c r="K2432">
        <v>28.369451230315189</v>
      </c>
    </row>
    <row r="2433" spans="1:11" hidden="1" x14ac:dyDescent="0.25">
      <c r="A2433">
        <v>2</v>
      </c>
      <c r="B2433" t="s">
        <v>3</v>
      </c>
      <c r="C2433">
        <v>9</v>
      </c>
      <c r="D2433">
        <v>28.664622606400339</v>
      </c>
      <c r="E2433">
        <v>28.563574820229661</v>
      </c>
      <c r="F2433">
        <v>28.660887366332751</v>
      </c>
      <c r="G2433">
        <v>28.22238351411524</v>
      </c>
      <c r="H2433">
        <v>28.6716464147956</v>
      </c>
      <c r="I2433">
        <v>28.167451336487449</v>
      </c>
      <c r="J2433">
        <v>28.726582994676772</v>
      </c>
      <c r="K2433">
        <v>28.90066463433055</v>
      </c>
    </row>
    <row r="2434" spans="1:11" hidden="1" x14ac:dyDescent="0.25">
      <c r="A2434">
        <v>2</v>
      </c>
      <c r="B2434" t="s">
        <v>3</v>
      </c>
      <c r="C2434">
        <v>9</v>
      </c>
      <c r="D2434">
        <v>28.355941743301681</v>
      </c>
      <c r="E2434">
        <v>28.819093396954319</v>
      </c>
      <c r="F2434">
        <v>27.837920611725821</v>
      </c>
      <c r="G2434">
        <v>27.836632853998829</v>
      </c>
      <c r="H2434">
        <v>28.818336882253071</v>
      </c>
      <c r="I2434">
        <v>28.353520428807549</v>
      </c>
      <c r="J2434">
        <v>28.303747088441209</v>
      </c>
      <c r="K2434">
        <v>28.680536937919321</v>
      </c>
    </row>
    <row r="2435" spans="1:11" hidden="1" x14ac:dyDescent="0.25">
      <c r="A2435">
        <v>2</v>
      </c>
      <c r="B2435" t="s">
        <v>3</v>
      </c>
      <c r="C2435">
        <v>9</v>
      </c>
      <c r="D2435">
        <v>27.486758509441291</v>
      </c>
      <c r="E2435">
        <v>28.914403460065039</v>
      </c>
      <c r="F2435">
        <v>28.27842747649381</v>
      </c>
      <c r="G2435">
        <v>27.56273714367352</v>
      </c>
      <c r="H2435">
        <v>28.688846860420259</v>
      </c>
      <c r="I2435">
        <v>28.504127857259022</v>
      </c>
      <c r="J2435">
        <v>28.94686383397628</v>
      </c>
      <c r="K2435">
        <v>28.601684527581519</v>
      </c>
    </row>
    <row r="2436" spans="1:11" hidden="1" x14ac:dyDescent="0.25">
      <c r="A2436">
        <v>2</v>
      </c>
      <c r="B2436" t="s">
        <v>3</v>
      </c>
      <c r="C2436">
        <v>9</v>
      </c>
      <c r="D2436">
        <v>27.865452092036879</v>
      </c>
      <c r="E2436">
        <v>28.120741552893961</v>
      </c>
      <c r="F2436">
        <v>27.815134637478391</v>
      </c>
      <c r="G2436">
        <v>27.936637799867931</v>
      </c>
      <c r="H2436">
        <v>28.867951949784889</v>
      </c>
      <c r="I2436">
        <v>28.34098452947471</v>
      </c>
      <c r="J2436">
        <v>28.168856552278161</v>
      </c>
      <c r="K2436">
        <v>28.628132185562951</v>
      </c>
    </row>
    <row r="2437" spans="1:11" hidden="1" x14ac:dyDescent="0.25">
      <c r="A2437">
        <v>2</v>
      </c>
      <c r="B2437" t="s">
        <v>3</v>
      </c>
      <c r="C2437">
        <v>9</v>
      </c>
      <c r="D2437">
        <v>28.02813171346639</v>
      </c>
      <c r="E2437">
        <v>28.669052123158071</v>
      </c>
      <c r="F2437">
        <v>28.548119736180759</v>
      </c>
      <c r="G2437">
        <v>27.798708805268799</v>
      </c>
      <c r="H2437">
        <v>29.037720682856079</v>
      </c>
      <c r="I2437">
        <v>28.495863138940891</v>
      </c>
      <c r="J2437">
        <v>27.743688681465191</v>
      </c>
      <c r="K2437">
        <v>28.641427914575178</v>
      </c>
    </row>
    <row r="2438" spans="1:11" hidden="1" x14ac:dyDescent="0.25">
      <c r="A2438">
        <v>2</v>
      </c>
      <c r="B2438" t="s">
        <v>3</v>
      </c>
      <c r="C2438">
        <v>9</v>
      </c>
      <c r="D2438">
        <v>27.487390058468559</v>
      </c>
      <c r="E2438">
        <v>28.65034446190047</v>
      </c>
      <c r="F2438">
        <v>28.361172032758191</v>
      </c>
      <c r="G2438">
        <v>27.880011126358639</v>
      </c>
      <c r="H2438">
        <v>28.737788083611569</v>
      </c>
      <c r="I2438">
        <v>28.180991703243031</v>
      </c>
      <c r="J2438">
        <v>27.81255533691073</v>
      </c>
      <c r="K2438">
        <v>28.776241090367211</v>
      </c>
    </row>
    <row r="2439" spans="1:11" hidden="1" x14ac:dyDescent="0.25">
      <c r="A2439">
        <v>2</v>
      </c>
      <c r="B2439" t="s">
        <v>3</v>
      </c>
      <c r="C2439">
        <v>9</v>
      </c>
      <c r="D2439">
        <v>28.01389049945578</v>
      </c>
      <c r="E2439">
        <v>28.72797367030212</v>
      </c>
      <c r="F2439">
        <v>27.76661626950909</v>
      </c>
      <c r="G2439">
        <v>28.017502380268009</v>
      </c>
      <c r="H2439">
        <v>28.915222447872839</v>
      </c>
      <c r="I2439">
        <v>28.175359380571859</v>
      </c>
      <c r="J2439">
        <v>28.459276249061929</v>
      </c>
      <c r="K2439">
        <v>29.044472466321722</v>
      </c>
    </row>
    <row r="2440" spans="1:11" hidden="1" x14ac:dyDescent="0.25">
      <c r="A2440">
        <v>2</v>
      </c>
      <c r="B2440" t="s">
        <v>3</v>
      </c>
      <c r="C2440">
        <v>9</v>
      </c>
      <c r="D2440">
        <v>27.24319361360703</v>
      </c>
      <c r="E2440">
        <v>28.584038596703831</v>
      </c>
      <c r="F2440">
        <v>28.10328457276762</v>
      </c>
      <c r="G2440">
        <v>28.472384680353681</v>
      </c>
      <c r="H2440">
        <v>28.84070545120867</v>
      </c>
      <c r="I2440">
        <v>28.314088870634269</v>
      </c>
      <c r="J2440">
        <v>28.255151136305852</v>
      </c>
      <c r="K2440">
        <v>28.956110250959838</v>
      </c>
    </row>
    <row r="2441" spans="1:11" hidden="1" x14ac:dyDescent="0.25">
      <c r="A2441">
        <v>2</v>
      </c>
      <c r="B2441" t="s">
        <v>3</v>
      </c>
      <c r="C2441">
        <v>9</v>
      </c>
      <c r="D2441">
        <v>27.679835562618841</v>
      </c>
      <c r="E2441">
        <v>28.14063904136195</v>
      </c>
      <c r="F2441">
        <v>27.879200943549261</v>
      </c>
      <c r="G2441">
        <v>28.017404804824611</v>
      </c>
      <c r="H2441">
        <v>28.721801721681981</v>
      </c>
      <c r="I2441">
        <v>28.272440598808242</v>
      </c>
      <c r="J2441">
        <v>28.37436130189538</v>
      </c>
      <c r="K2441">
        <v>28.470741918164261</v>
      </c>
    </row>
    <row r="2442" spans="1:11" hidden="1" x14ac:dyDescent="0.25">
      <c r="A2442">
        <v>2</v>
      </c>
      <c r="B2442" t="s">
        <v>3</v>
      </c>
      <c r="C2442">
        <v>9</v>
      </c>
      <c r="D2442">
        <v>27.718110159870051</v>
      </c>
      <c r="E2442">
        <v>28.26561704765388</v>
      </c>
      <c r="F2442">
        <v>28.176650486631079</v>
      </c>
      <c r="G2442">
        <v>27.823166902685781</v>
      </c>
      <c r="H2442">
        <v>28.746560916034149</v>
      </c>
      <c r="I2442">
        <v>28.231088196857939</v>
      </c>
      <c r="J2442">
        <v>28.10918051403382</v>
      </c>
      <c r="K2442">
        <v>28.5764911922161</v>
      </c>
    </row>
    <row r="2443" spans="1:11" hidden="1" x14ac:dyDescent="0.25">
      <c r="A2443">
        <v>2</v>
      </c>
      <c r="B2443" t="s">
        <v>3</v>
      </c>
      <c r="C2443">
        <v>9</v>
      </c>
      <c r="D2443">
        <v>27.292777482101101</v>
      </c>
      <c r="E2443">
        <v>28.65124581924325</v>
      </c>
      <c r="F2443">
        <v>28.267745263764699</v>
      </c>
      <c r="G2443">
        <v>28.003722767303849</v>
      </c>
      <c r="H2443">
        <v>28.8949554079534</v>
      </c>
      <c r="I2443">
        <v>28.293484860280511</v>
      </c>
      <c r="J2443">
        <v>28.10984363511956</v>
      </c>
      <c r="K2443">
        <v>28.99237764736209</v>
      </c>
    </row>
    <row r="2444" spans="1:11" hidden="1" x14ac:dyDescent="0.25">
      <c r="A2444">
        <v>2</v>
      </c>
      <c r="B2444" t="s">
        <v>3</v>
      </c>
      <c r="C2444">
        <v>9</v>
      </c>
      <c r="D2444">
        <v>27.637759012238821</v>
      </c>
      <c r="E2444">
        <v>28.787435847594921</v>
      </c>
      <c r="F2444">
        <v>28.509107100176909</v>
      </c>
      <c r="G2444">
        <v>28.08033110705453</v>
      </c>
      <c r="H2444">
        <v>28.885317337972449</v>
      </c>
      <c r="I2444">
        <v>28.53970634331592</v>
      </c>
      <c r="J2444">
        <v>28.212841919475618</v>
      </c>
      <c r="K2444">
        <v>29.066587054045179</v>
      </c>
    </row>
    <row r="2445" spans="1:11" hidden="1" x14ac:dyDescent="0.25">
      <c r="A2445">
        <v>2</v>
      </c>
      <c r="B2445" t="s">
        <v>3</v>
      </c>
      <c r="C2445">
        <v>9</v>
      </c>
      <c r="D2445">
        <v>28.10010999378245</v>
      </c>
      <c r="E2445">
        <v>28.993663426461492</v>
      </c>
      <c r="F2445">
        <v>28.176764985579901</v>
      </c>
      <c r="G2445">
        <v>28.249539631431649</v>
      </c>
      <c r="H2445">
        <v>29.037520251437162</v>
      </c>
      <c r="I2445">
        <v>28.282870195017161</v>
      </c>
      <c r="J2445">
        <v>28.88316206356593</v>
      </c>
      <c r="K2445">
        <v>28.915966372982151</v>
      </c>
    </row>
    <row r="2446" spans="1:11" hidden="1" x14ac:dyDescent="0.25">
      <c r="A2446">
        <v>2</v>
      </c>
      <c r="B2446" t="s">
        <v>3</v>
      </c>
      <c r="C2446">
        <v>9</v>
      </c>
      <c r="D2446">
        <v>27.697327853582269</v>
      </c>
      <c r="E2446">
        <v>28.685181321724869</v>
      </c>
      <c r="F2446">
        <v>28.789676507336381</v>
      </c>
      <c r="G2446">
        <v>28.10958055156668</v>
      </c>
      <c r="H2446">
        <v>28.972533254657719</v>
      </c>
      <c r="I2446">
        <v>28.02489417937155</v>
      </c>
      <c r="J2446">
        <v>27.62152520321353</v>
      </c>
      <c r="K2446">
        <v>28.508487671886758</v>
      </c>
    </row>
    <row r="2447" spans="1:11" hidden="1" x14ac:dyDescent="0.25">
      <c r="A2447">
        <v>2</v>
      </c>
      <c r="B2447" t="s">
        <v>3</v>
      </c>
      <c r="C2447">
        <v>9</v>
      </c>
      <c r="D2447">
        <v>27.397396259375299</v>
      </c>
      <c r="E2447">
        <v>28.872936757516719</v>
      </c>
      <c r="F2447">
        <v>28.354213637614262</v>
      </c>
      <c r="G2447">
        <v>27.730518476622741</v>
      </c>
      <c r="H2447">
        <v>29.075040041570489</v>
      </c>
      <c r="I2447">
        <v>27.9550901260952</v>
      </c>
      <c r="J2447">
        <v>28.490543169476751</v>
      </c>
      <c r="K2447">
        <v>28.775417723956551</v>
      </c>
    </row>
    <row r="2448" spans="1:11" hidden="1" x14ac:dyDescent="0.25">
      <c r="A2448">
        <v>2</v>
      </c>
      <c r="B2448" t="s">
        <v>3</v>
      </c>
      <c r="C2448">
        <v>9</v>
      </c>
      <c r="D2448">
        <v>27.11011050694621</v>
      </c>
      <c r="E2448">
        <v>28.605934108829981</v>
      </c>
      <c r="F2448">
        <v>28.32577632460951</v>
      </c>
      <c r="G2448">
        <v>27.785071512129701</v>
      </c>
      <c r="H2448">
        <v>28.664350948930132</v>
      </c>
      <c r="I2448">
        <v>28.48628991657953</v>
      </c>
      <c r="J2448">
        <v>28.162559282338218</v>
      </c>
      <c r="K2448">
        <v>28.65291086726349</v>
      </c>
    </row>
    <row r="2449" spans="1:11" hidden="1" x14ac:dyDescent="0.25">
      <c r="A2449">
        <v>2</v>
      </c>
      <c r="B2449" t="s">
        <v>3</v>
      </c>
      <c r="C2449">
        <v>9</v>
      </c>
      <c r="D2449">
        <v>28.24987409320692</v>
      </c>
      <c r="E2449">
        <v>28.678126822922611</v>
      </c>
      <c r="F2449">
        <v>28.482212901228259</v>
      </c>
      <c r="G2449">
        <v>28.287388855456129</v>
      </c>
      <c r="H2449">
        <v>28.8516108602748</v>
      </c>
      <c r="I2449">
        <v>28.590528504448731</v>
      </c>
      <c r="J2449">
        <v>28.425944261887309</v>
      </c>
      <c r="K2449">
        <v>28.447893713945959</v>
      </c>
    </row>
    <row r="2450" spans="1:11" hidden="1" x14ac:dyDescent="0.25">
      <c r="A2450">
        <v>2</v>
      </c>
      <c r="B2450" t="s">
        <v>3</v>
      </c>
      <c r="C2450">
        <v>9</v>
      </c>
      <c r="D2450">
        <v>28.694889768013439</v>
      </c>
      <c r="E2450">
        <v>28.542310801671309</v>
      </c>
      <c r="F2450">
        <v>28.2451902377992</v>
      </c>
      <c r="G2450">
        <v>27.171068737232709</v>
      </c>
      <c r="H2450">
        <v>28.77435614015765</v>
      </c>
      <c r="I2450">
        <v>28.182352171627141</v>
      </c>
      <c r="J2450">
        <v>28.455314208068732</v>
      </c>
      <c r="K2450">
        <v>28.965068134354109</v>
      </c>
    </row>
    <row r="2451" spans="1:11" hidden="1" x14ac:dyDescent="0.25">
      <c r="A2451">
        <v>2</v>
      </c>
      <c r="B2451" t="s">
        <v>3</v>
      </c>
      <c r="C2451">
        <v>9</v>
      </c>
      <c r="D2451">
        <v>27.752398015994771</v>
      </c>
      <c r="E2451">
        <v>28.697370699428021</v>
      </c>
      <c r="F2451">
        <v>28.414720863147458</v>
      </c>
      <c r="G2451">
        <v>27.349004601585609</v>
      </c>
      <c r="H2451">
        <v>28.816434104649641</v>
      </c>
      <c r="I2451">
        <v>28.244399830670599</v>
      </c>
      <c r="J2451">
        <v>28.813408006094079</v>
      </c>
      <c r="K2451">
        <v>29.058785033788741</v>
      </c>
    </row>
    <row r="2452" spans="1:11" hidden="1" x14ac:dyDescent="0.25">
      <c r="A2452">
        <v>2</v>
      </c>
      <c r="B2452" t="s">
        <v>3</v>
      </c>
      <c r="C2452">
        <v>9</v>
      </c>
      <c r="D2452">
        <v>27.915039877154982</v>
      </c>
      <c r="E2452">
        <v>28.96210134955092</v>
      </c>
      <c r="F2452">
        <v>28.320281670129159</v>
      </c>
      <c r="G2452">
        <v>28.16496388409325</v>
      </c>
      <c r="H2452">
        <v>28.853679386348809</v>
      </c>
      <c r="I2452">
        <v>28.40104987226804</v>
      </c>
      <c r="J2452">
        <v>28.814551415235389</v>
      </c>
      <c r="K2452">
        <v>28.774629578348179</v>
      </c>
    </row>
    <row r="2453" spans="1:11" hidden="1" x14ac:dyDescent="0.25">
      <c r="A2453">
        <v>2</v>
      </c>
      <c r="B2453" t="s">
        <v>3</v>
      </c>
      <c r="C2453">
        <v>9</v>
      </c>
      <c r="D2453">
        <v>27.264848446646091</v>
      </c>
      <c r="E2453">
        <v>27.79703163601901</v>
      </c>
      <c r="F2453">
        <v>28.414456872013751</v>
      </c>
      <c r="G2453">
        <v>27.800028773894869</v>
      </c>
      <c r="H2453">
        <v>28.73369195536355</v>
      </c>
      <c r="I2453">
        <v>28.445054685764529</v>
      </c>
      <c r="J2453">
        <v>27.88799341688032</v>
      </c>
      <c r="K2453">
        <v>28.517935569391039</v>
      </c>
    </row>
    <row r="2454" spans="1:11" hidden="1" x14ac:dyDescent="0.25">
      <c r="A2454">
        <v>2</v>
      </c>
      <c r="B2454" t="s">
        <v>3</v>
      </c>
      <c r="C2454">
        <v>9</v>
      </c>
      <c r="D2454">
        <v>27.43012982109688</v>
      </c>
      <c r="E2454">
        <v>28.506178577233321</v>
      </c>
      <c r="F2454">
        <v>28.344187914068002</v>
      </c>
      <c r="G2454">
        <v>28.305163586887168</v>
      </c>
      <c r="H2454">
        <v>28.77659877608561</v>
      </c>
      <c r="I2454">
        <v>28.23055314110081</v>
      </c>
      <c r="J2454">
        <v>28.127191169223948</v>
      </c>
      <c r="K2454">
        <v>28.74370492863666</v>
      </c>
    </row>
    <row r="2455" spans="1:11" hidden="1" x14ac:dyDescent="0.25">
      <c r="A2455">
        <v>2</v>
      </c>
      <c r="B2455" t="s">
        <v>3</v>
      </c>
      <c r="C2455">
        <v>9</v>
      </c>
      <c r="D2455">
        <v>27.482323012946349</v>
      </c>
      <c r="E2455">
        <v>28.28543110435578</v>
      </c>
      <c r="F2455">
        <v>28.072923304553331</v>
      </c>
      <c r="G2455">
        <v>27.931801493526869</v>
      </c>
      <c r="H2455">
        <v>28.89783065457851</v>
      </c>
      <c r="I2455">
        <v>28.298987384336229</v>
      </c>
      <c r="J2455">
        <v>28.718384038681251</v>
      </c>
      <c r="K2455">
        <v>28.833697234522312</v>
      </c>
    </row>
    <row r="2456" spans="1:11" hidden="1" x14ac:dyDescent="0.25">
      <c r="A2456">
        <v>2</v>
      </c>
      <c r="B2456" t="s">
        <v>3</v>
      </c>
      <c r="C2456">
        <v>9</v>
      </c>
      <c r="D2456">
        <v>26.44137891219501</v>
      </c>
      <c r="E2456">
        <v>29.011769337956189</v>
      </c>
      <c r="F2456">
        <v>28.30068369781479</v>
      </c>
      <c r="G2456">
        <v>27.922777515838401</v>
      </c>
      <c r="H2456">
        <v>28.94884814824729</v>
      </c>
      <c r="I2456">
        <v>28.39760646213599</v>
      </c>
      <c r="J2456">
        <v>28.005498585569271</v>
      </c>
      <c r="K2456">
        <v>28.85518096263208</v>
      </c>
    </row>
    <row r="2457" spans="1:11" hidden="1" x14ac:dyDescent="0.25">
      <c r="A2457">
        <v>2</v>
      </c>
      <c r="B2457" t="s">
        <v>3</v>
      </c>
      <c r="C2457">
        <v>9</v>
      </c>
      <c r="D2457">
        <v>27.20869432503294</v>
      </c>
      <c r="E2457">
        <v>28.93644279463938</v>
      </c>
      <c r="F2457">
        <v>28.608367334554739</v>
      </c>
      <c r="G2457">
        <v>28.60532592733302</v>
      </c>
      <c r="H2457">
        <v>28.79950067653844</v>
      </c>
      <c r="I2457">
        <v>28.193595570588311</v>
      </c>
      <c r="J2457">
        <v>28.387775825197451</v>
      </c>
      <c r="K2457">
        <v>28.550789161042729</v>
      </c>
    </row>
    <row r="2458" spans="1:11" hidden="1" x14ac:dyDescent="0.25">
      <c r="A2458">
        <v>2</v>
      </c>
      <c r="B2458" t="s">
        <v>3</v>
      </c>
      <c r="C2458">
        <v>9</v>
      </c>
      <c r="D2458">
        <v>28.489514372958631</v>
      </c>
      <c r="E2458">
        <v>27.739974939262201</v>
      </c>
      <c r="F2458">
        <v>27.913887789480221</v>
      </c>
      <c r="G2458">
        <v>28.097794871194949</v>
      </c>
      <c r="H2458">
        <v>28.784111848336501</v>
      </c>
      <c r="I2458">
        <v>28.163558745856118</v>
      </c>
      <c r="J2458">
        <v>28.497899660157071</v>
      </c>
      <c r="K2458">
        <v>28.924226625736349</v>
      </c>
    </row>
    <row r="2459" spans="1:11" hidden="1" x14ac:dyDescent="0.25">
      <c r="A2459">
        <v>2</v>
      </c>
      <c r="B2459" t="s">
        <v>3</v>
      </c>
      <c r="C2459">
        <v>9</v>
      </c>
      <c r="D2459">
        <v>27.811770816604071</v>
      </c>
      <c r="E2459">
        <v>28.54424267992524</v>
      </c>
      <c r="F2459">
        <v>28.342425854824828</v>
      </c>
      <c r="G2459">
        <v>28.121845171083631</v>
      </c>
      <c r="H2459">
        <v>28.869295699486859</v>
      </c>
      <c r="I2459">
        <v>28.48565171605475</v>
      </c>
      <c r="J2459">
        <v>28.179151678239471</v>
      </c>
      <c r="K2459">
        <v>28.890684522321319</v>
      </c>
    </row>
    <row r="2460" spans="1:11" hidden="1" x14ac:dyDescent="0.25">
      <c r="A2460">
        <v>2</v>
      </c>
      <c r="B2460" t="s">
        <v>3</v>
      </c>
      <c r="C2460">
        <v>9</v>
      </c>
      <c r="D2460">
        <v>27.41287723223731</v>
      </c>
      <c r="E2460">
        <v>28.157192030939449</v>
      </c>
      <c r="F2460">
        <v>28.619063822211832</v>
      </c>
      <c r="G2460">
        <v>27.553367850352</v>
      </c>
      <c r="H2460">
        <v>28.90721644939596</v>
      </c>
      <c r="I2460">
        <v>28.25170914941144</v>
      </c>
      <c r="J2460">
        <v>28.452738079034049</v>
      </c>
      <c r="K2460">
        <v>28.560671592034591</v>
      </c>
    </row>
    <row r="2461" spans="1:11" hidden="1" x14ac:dyDescent="0.25">
      <c r="A2461">
        <v>2</v>
      </c>
      <c r="B2461" t="s">
        <v>3</v>
      </c>
      <c r="C2461">
        <v>9</v>
      </c>
      <c r="D2461">
        <v>28.173118893436399</v>
      </c>
      <c r="E2461">
        <v>28.443170795553812</v>
      </c>
      <c r="F2461">
        <v>28.71239189213069</v>
      </c>
      <c r="G2461">
        <v>28.37877550558856</v>
      </c>
      <c r="H2461">
        <v>28.72082991289982</v>
      </c>
      <c r="I2461">
        <v>28.794534077485309</v>
      </c>
      <c r="J2461">
        <v>28.416739699970162</v>
      </c>
      <c r="K2461">
        <v>28.912133407092512</v>
      </c>
    </row>
    <row r="2462" spans="1:11" hidden="1" x14ac:dyDescent="0.25">
      <c r="A2462">
        <v>3</v>
      </c>
      <c r="B2462" t="s">
        <v>3</v>
      </c>
      <c r="C2462">
        <v>9</v>
      </c>
      <c r="D2462">
        <v>29.697628206790149</v>
      </c>
      <c r="E2462">
        <v>31.073595372674859</v>
      </c>
      <c r="F2462">
        <v>30.777539967594841</v>
      </c>
      <c r="G2462">
        <v>30.052312544965069</v>
      </c>
      <c r="H2462">
        <v>30.962589358773322</v>
      </c>
      <c r="I2462">
        <v>30.49400705409165</v>
      </c>
      <c r="J2462">
        <v>30.495393781395752</v>
      </c>
      <c r="K2462">
        <v>30.721021648818681</v>
      </c>
    </row>
    <row r="2463" spans="1:11" hidden="1" x14ac:dyDescent="0.25">
      <c r="A2463">
        <v>3</v>
      </c>
      <c r="B2463" t="s">
        <v>3</v>
      </c>
      <c r="C2463">
        <v>9</v>
      </c>
      <c r="D2463">
        <v>29.95461410472706</v>
      </c>
      <c r="E2463">
        <v>30.49687050114095</v>
      </c>
      <c r="F2463">
        <v>30.25815221888648</v>
      </c>
      <c r="G2463">
        <v>30.800456681722871</v>
      </c>
      <c r="H2463">
        <v>30.49955551639848</v>
      </c>
      <c r="I2463">
        <v>30.617637829683471</v>
      </c>
      <c r="J2463">
        <v>31.032810437931271</v>
      </c>
      <c r="K2463">
        <v>30.77335062201697</v>
      </c>
    </row>
    <row r="2464" spans="1:11" hidden="1" x14ac:dyDescent="0.25">
      <c r="A2464">
        <v>3</v>
      </c>
      <c r="B2464" t="s">
        <v>3</v>
      </c>
      <c r="C2464">
        <v>9</v>
      </c>
      <c r="D2464">
        <v>30.152315149806739</v>
      </c>
      <c r="E2464">
        <v>30.85305839064414</v>
      </c>
      <c r="F2464">
        <v>30.309086657791688</v>
      </c>
      <c r="G2464">
        <v>30.455205093797939</v>
      </c>
      <c r="H2464">
        <v>30.71274115901754</v>
      </c>
      <c r="I2464">
        <v>30.454918229269019</v>
      </c>
      <c r="J2464">
        <v>30.645439030205029</v>
      </c>
      <c r="K2464">
        <v>30.533170092342111</v>
      </c>
    </row>
    <row r="2465" spans="1:11" hidden="1" x14ac:dyDescent="0.25">
      <c r="A2465">
        <v>3</v>
      </c>
      <c r="B2465" t="s">
        <v>3</v>
      </c>
      <c r="C2465">
        <v>9</v>
      </c>
      <c r="D2465">
        <v>29.897947865745149</v>
      </c>
      <c r="E2465">
        <v>30.73821099614873</v>
      </c>
      <c r="F2465">
        <v>30.437961748831459</v>
      </c>
      <c r="G2465">
        <v>29.977392728770539</v>
      </c>
      <c r="H2465">
        <v>30.882029521501899</v>
      </c>
      <c r="I2465">
        <v>30.38868671636116</v>
      </c>
      <c r="J2465">
        <v>30.602378538296499</v>
      </c>
      <c r="K2465">
        <v>30.83633539605977</v>
      </c>
    </row>
    <row r="2466" spans="1:11" hidden="1" x14ac:dyDescent="0.25">
      <c r="A2466">
        <v>3</v>
      </c>
      <c r="B2466" t="s">
        <v>3</v>
      </c>
      <c r="C2466">
        <v>9</v>
      </c>
      <c r="D2466">
        <v>30.350799000794112</v>
      </c>
      <c r="E2466">
        <v>30.904105609762869</v>
      </c>
      <c r="F2466">
        <v>30.22794434438465</v>
      </c>
      <c r="G2466">
        <v>30.017527285150141</v>
      </c>
      <c r="H2466">
        <v>30.695433310110619</v>
      </c>
      <c r="I2466">
        <v>30.495022002644081</v>
      </c>
      <c r="J2466">
        <v>29.978258707562041</v>
      </c>
      <c r="K2466">
        <v>30.907327110194171</v>
      </c>
    </row>
    <row r="2467" spans="1:11" hidden="1" x14ac:dyDescent="0.25">
      <c r="A2467">
        <v>3</v>
      </c>
      <c r="B2467" t="s">
        <v>3</v>
      </c>
      <c r="C2467">
        <v>9</v>
      </c>
      <c r="D2467">
        <v>29.814752212244141</v>
      </c>
      <c r="E2467">
        <v>30.16717296912605</v>
      </c>
      <c r="F2467">
        <v>30.40706233398307</v>
      </c>
      <c r="G2467">
        <v>29.979027466897129</v>
      </c>
      <c r="H2467">
        <v>30.796814207043571</v>
      </c>
      <c r="I2467">
        <v>30.411457445385029</v>
      </c>
      <c r="J2467">
        <v>30.499975075560091</v>
      </c>
      <c r="K2467">
        <v>30.75039372920638</v>
      </c>
    </row>
    <row r="2468" spans="1:11" hidden="1" x14ac:dyDescent="0.25">
      <c r="A2468">
        <v>3</v>
      </c>
      <c r="B2468" t="s">
        <v>3</v>
      </c>
      <c r="C2468">
        <v>9</v>
      </c>
      <c r="D2468">
        <v>29.70522998591365</v>
      </c>
      <c r="E2468">
        <v>30.86812092669518</v>
      </c>
      <c r="F2468">
        <v>30.600739273960691</v>
      </c>
      <c r="G2468">
        <v>29.790168895203401</v>
      </c>
      <c r="H2468">
        <v>30.709473948387519</v>
      </c>
      <c r="I2468">
        <v>30.447695014820901</v>
      </c>
      <c r="J2468">
        <v>30.34001694699402</v>
      </c>
      <c r="K2468">
        <v>30.97514556251998</v>
      </c>
    </row>
    <row r="2469" spans="1:11" hidden="1" x14ac:dyDescent="0.25">
      <c r="A2469">
        <v>3</v>
      </c>
      <c r="B2469" t="s">
        <v>3</v>
      </c>
      <c r="C2469">
        <v>9</v>
      </c>
      <c r="D2469">
        <v>30.262726979606128</v>
      </c>
      <c r="E2469">
        <v>30.629374609964941</v>
      </c>
      <c r="F2469">
        <v>30.400260562557051</v>
      </c>
      <c r="G2469">
        <v>29.707525807198071</v>
      </c>
      <c r="H2469">
        <v>30.761719968507489</v>
      </c>
      <c r="I2469">
        <v>30.693094991578981</v>
      </c>
      <c r="J2469">
        <v>29.709986754994279</v>
      </c>
      <c r="K2469">
        <v>30.423248821406361</v>
      </c>
    </row>
    <row r="2470" spans="1:11" hidden="1" x14ac:dyDescent="0.25">
      <c r="A2470">
        <v>3</v>
      </c>
      <c r="B2470" t="s">
        <v>3</v>
      </c>
      <c r="C2470">
        <v>9</v>
      </c>
      <c r="D2470">
        <v>29.260170304625181</v>
      </c>
      <c r="E2470">
        <v>30.091854242302102</v>
      </c>
      <c r="F2470">
        <v>30.382272444788189</v>
      </c>
      <c r="G2470">
        <v>29.904312774301619</v>
      </c>
      <c r="H2470">
        <v>30.783430174613059</v>
      </c>
      <c r="I2470">
        <v>30.7214879376873</v>
      </c>
      <c r="J2470">
        <v>29.70651903200265</v>
      </c>
      <c r="K2470">
        <v>30.92648731968497</v>
      </c>
    </row>
    <row r="2471" spans="1:11" hidden="1" x14ac:dyDescent="0.25">
      <c r="A2471">
        <v>3</v>
      </c>
      <c r="B2471" t="s">
        <v>3</v>
      </c>
      <c r="C2471">
        <v>9</v>
      </c>
      <c r="D2471">
        <v>29.248849723069149</v>
      </c>
      <c r="E2471">
        <v>30.628270539711401</v>
      </c>
      <c r="F2471">
        <v>30.421301785920491</v>
      </c>
      <c r="G2471">
        <v>30.047292668537342</v>
      </c>
      <c r="H2471">
        <v>30.907156620748399</v>
      </c>
      <c r="I2471">
        <v>30.222562653319279</v>
      </c>
      <c r="J2471">
        <v>30.311340246952241</v>
      </c>
      <c r="K2471">
        <v>31.009580111966681</v>
      </c>
    </row>
    <row r="2472" spans="1:11" hidden="1" x14ac:dyDescent="0.25">
      <c r="A2472">
        <v>3</v>
      </c>
      <c r="B2472" t="s">
        <v>3</v>
      </c>
      <c r="C2472">
        <v>9</v>
      </c>
      <c r="D2472">
        <v>29.89848734850727</v>
      </c>
      <c r="E2472">
        <v>30.920517781986671</v>
      </c>
      <c r="F2472">
        <v>30.44123108963554</v>
      </c>
      <c r="G2472">
        <v>30.235193111096919</v>
      </c>
      <c r="H2472">
        <v>30.926482946220311</v>
      </c>
      <c r="I2472">
        <v>30.4001408867476</v>
      </c>
      <c r="J2472">
        <v>30.692939589934241</v>
      </c>
      <c r="K2472">
        <v>30.56462420395841</v>
      </c>
    </row>
    <row r="2473" spans="1:11" hidden="1" x14ac:dyDescent="0.25">
      <c r="A2473">
        <v>3</v>
      </c>
      <c r="B2473" t="s">
        <v>3</v>
      </c>
      <c r="C2473">
        <v>9</v>
      </c>
      <c r="D2473">
        <v>29.589560309957101</v>
      </c>
      <c r="E2473">
        <v>29.922167544103029</v>
      </c>
      <c r="F2473">
        <v>30.32470116212324</v>
      </c>
      <c r="G2473">
        <v>30.308666768158862</v>
      </c>
      <c r="H2473">
        <v>30.930068245052158</v>
      </c>
      <c r="I2473">
        <v>30.522945213617799</v>
      </c>
      <c r="J2473">
        <v>30.314305762059021</v>
      </c>
      <c r="K2473">
        <v>30.585713029952331</v>
      </c>
    </row>
    <row r="2474" spans="1:11" hidden="1" x14ac:dyDescent="0.25">
      <c r="A2474">
        <v>3</v>
      </c>
      <c r="B2474" t="s">
        <v>3</v>
      </c>
      <c r="C2474">
        <v>9</v>
      </c>
      <c r="D2474">
        <v>30.249372968120309</v>
      </c>
      <c r="E2474">
        <v>30.979016397328529</v>
      </c>
      <c r="F2474">
        <v>29.966055654952481</v>
      </c>
      <c r="G2474">
        <v>30.016206538061429</v>
      </c>
      <c r="H2474">
        <v>30.882614743443838</v>
      </c>
      <c r="I2474">
        <v>30.48001161904152</v>
      </c>
      <c r="J2474">
        <v>30.580669516415401</v>
      </c>
      <c r="K2474">
        <v>30.768895485553742</v>
      </c>
    </row>
    <row r="2475" spans="1:11" hidden="1" x14ac:dyDescent="0.25">
      <c r="A2475">
        <v>3</v>
      </c>
      <c r="B2475" t="s">
        <v>3</v>
      </c>
      <c r="C2475">
        <v>9</v>
      </c>
      <c r="D2475">
        <v>29.797682403490899</v>
      </c>
      <c r="E2475">
        <v>30.677061634624341</v>
      </c>
      <c r="F2475">
        <v>30.096676091057219</v>
      </c>
      <c r="G2475">
        <v>29.647173840711648</v>
      </c>
      <c r="H2475">
        <v>30.766568006505981</v>
      </c>
      <c r="I2475">
        <v>30.649730093812519</v>
      </c>
      <c r="J2475">
        <v>30.67450150796072</v>
      </c>
      <c r="K2475">
        <v>30.64609758720978</v>
      </c>
    </row>
    <row r="2476" spans="1:11" hidden="1" x14ac:dyDescent="0.25">
      <c r="A2476">
        <v>3</v>
      </c>
      <c r="B2476" t="s">
        <v>3</v>
      </c>
      <c r="C2476">
        <v>9</v>
      </c>
      <c r="D2476">
        <v>30.09646786343562</v>
      </c>
      <c r="E2476">
        <v>30.67652753104187</v>
      </c>
      <c r="F2476">
        <v>30.92979996856787</v>
      </c>
      <c r="G2476">
        <v>29.840333076027221</v>
      </c>
      <c r="H2476">
        <v>30.96818632321277</v>
      </c>
      <c r="I2476">
        <v>30.577521542562639</v>
      </c>
      <c r="J2476">
        <v>30.531326798751468</v>
      </c>
      <c r="K2476">
        <v>30.913638319706301</v>
      </c>
    </row>
    <row r="2477" spans="1:11" hidden="1" x14ac:dyDescent="0.25">
      <c r="A2477">
        <v>3</v>
      </c>
      <c r="B2477" t="s">
        <v>3</v>
      </c>
      <c r="C2477">
        <v>9</v>
      </c>
      <c r="D2477">
        <v>29.83199336868454</v>
      </c>
      <c r="E2477">
        <v>30.811734945529039</v>
      </c>
      <c r="F2477">
        <v>30.683955587574602</v>
      </c>
      <c r="G2477">
        <v>30.91407661086804</v>
      </c>
      <c r="H2477">
        <v>31.038564070802781</v>
      </c>
      <c r="I2477">
        <v>30.747659470118911</v>
      </c>
      <c r="J2477">
        <v>30.692134241530241</v>
      </c>
      <c r="K2477">
        <v>30.829245415080209</v>
      </c>
    </row>
    <row r="2478" spans="1:11" hidden="1" x14ac:dyDescent="0.25">
      <c r="A2478">
        <v>3</v>
      </c>
      <c r="B2478" t="s">
        <v>3</v>
      </c>
      <c r="C2478">
        <v>9</v>
      </c>
      <c r="D2478">
        <v>29.697790132676019</v>
      </c>
      <c r="E2478">
        <v>30.817374263837671</v>
      </c>
      <c r="F2478">
        <v>30.218389151898279</v>
      </c>
      <c r="G2478">
        <v>29.734633233503029</v>
      </c>
      <c r="H2478">
        <v>30.87059794325193</v>
      </c>
      <c r="I2478">
        <v>30.807041126055701</v>
      </c>
      <c r="J2478">
        <v>30.51709394679245</v>
      </c>
      <c r="K2478">
        <v>31.14183675228999</v>
      </c>
    </row>
    <row r="2479" spans="1:11" hidden="1" x14ac:dyDescent="0.25">
      <c r="A2479">
        <v>3</v>
      </c>
      <c r="B2479" t="s">
        <v>3</v>
      </c>
      <c r="C2479">
        <v>9</v>
      </c>
      <c r="D2479">
        <v>30.61075880910742</v>
      </c>
      <c r="E2479">
        <v>30.831756782124181</v>
      </c>
      <c r="F2479">
        <v>30.357305052848879</v>
      </c>
      <c r="G2479">
        <v>29.920612015635658</v>
      </c>
      <c r="H2479">
        <v>30.937594109000109</v>
      </c>
      <c r="I2479">
        <v>30.307999598953788</v>
      </c>
      <c r="J2479">
        <v>30.271720793242341</v>
      </c>
      <c r="K2479">
        <v>31.12207923283356</v>
      </c>
    </row>
    <row r="2480" spans="1:11" hidden="1" x14ac:dyDescent="0.25">
      <c r="A2480">
        <v>3</v>
      </c>
      <c r="B2480" t="s">
        <v>3</v>
      </c>
      <c r="C2480">
        <v>9</v>
      </c>
      <c r="D2480">
        <v>30.883858475403962</v>
      </c>
      <c r="E2480">
        <v>30.588143791954799</v>
      </c>
      <c r="F2480">
        <v>30.53792458460169</v>
      </c>
      <c r="G2480">
        <v>29.96370454403511</v>
      </c>
      <c r="H2480">
        <v>30.818459782336991</v>
      </c>
      <c r="I2480">
        <v>30.365894460068748</v>
      </c>
      <c r="J2480">
        <v>30.036465205999988</v>
      </c>
      <c r="K2480">
        <v>30.783430337898501</v>
      </c>
    </row>
    <row r="2481" spans="1:11" hidden="1" x14ac:dyDescent="0.25">
      <c r="A2481">
        <v>3</v>
      </c>
      <c r="B2481" t="s">
        <v>3</v>
      </c>
      <c r="C2481">
        <v>9</v>
      </c>
      <c r="D2481">
        <v>29.442323783503269</v>
      </c>
      <c r="E2481">
        <v>30.88269049613492</v>
      </c>
      <c r="F2481">
        <v>30.468527383930478</v>
      </c>
      <c r="G2481">
        <v>30.37692969639069</v>
      </c>
      <c r="H2481">
        <v>30.854855440488329</v>
      </c>
      <c r="I2481">
        <v>30.303968945409181</v>
      </c>
      <c r="J2481">
        <v>30.707020476362459</v>
      </c>
      <c r="K2481">
        <v>30.875997009493169</v>
      </c>
    </row>
    <row r="2482" spans="1:11" hidden="1" x14ac:dyDescent="0.25">
      <c r="A2482">
        <v>3</v>
      </c>
      <c r="B2482" t="s">
        <v>3</v>
      </c>
      <c r="C2482">
        <v>9</v>
      </c>
      <c r="D2482">
        <v>29.961003705229761</v>
      </c>
      <c r="E2482">
        <v>30.89415480929431</v>
      </c>
      <c r="F2482">
        <v>29.79734131693041</v>
      </c>
      <c r="G2482">
        <v>29.737463727244819</v>
      </c>
      <c r="H2482">
        <v>30.712468218025879</v>
      </c>
      <c r="I2482">
        <v>30.46585069979416</v>
      </c>
      <c r="J2482">
        <v>30.404866331674061</v>
      </c>
      <c r="K2482">
        <v>30.84597085243664</v>
      </c>
    </row>
    <row r="2483" spans="1:11" hidden="1" x14ac:dyDescent="0.25">
      <c r="A2483">
        <v>3</v>
      </c>
      <c r="B2483" t="s">
        <v>3</v>
      </c>
      <c r="C2483">
        <v>9</v>
      </c>
      <c r="D2483">
        <v>30.040762094703449</v>
      </c>
      <c r="E2483">
        <v>31.00385986388239</v>
      </c>
      <c r="F2483">
        <v>31.002746782539841</v>
      </c>
      <c r="G2483">
        <v>29.69719368677595</v>
      </c>
      <c r="H2483">
        <v>30.742687419977791</v>
      </c>
      <c r="I2483">
        <v>30.505811898825279</v>
      </c>
      <c r="J2483">
        <v>30.953466034942061</v>
      </c>
      <c r="K2483">
        <v>30.777002215147771</v>
      </c>
    </row>
    <row r="2484" spans="1:11" hidden="1" x14ac:dyDescent="0.25">
      <c r="A2484">
        <v>3</v>
      </c>
      <c r="B2484" t="s">
        <v>3</v>
      </c>
      <c r="C2484">
        <v>9</v>
      </c>
      <c r="D2484">
        <v>30.371408697895451</v>
      </c>
      <c r="E2484">
        <v>30.916747333463729</v>
      </c>
      <c r="F2484">
        <v>29.854533925196051</v>
      </c>
      <c r="G2484">
        <v>29.973872635482842</v>
      </c>
      <c r="H2484">
        <v>30.787084566617011</v>
      </c>
      <c r="I2484">
        <v>30.257136412363231</v>
      </c>
      <c r="J2484">
        <v>30.735177238831181</v>
      </c>
      <c r="K2484">
        <v>30.647033701318431</v>
      </c>
    </row>
    <row r="2485" spans="1:11" hidden="1" x14ac:dyDescent="0.25">
      <c r="A2485">
        <v>3</v>
      </c>
      <c r="B2485" t="s">
        <v>3</v>
      </c>
      <c r="C2485">
        <v>9</v>
      </c>
      <c r="D2485">
        <v>29.45410846641396</v>
      </c>
      <c r="E2485">
        <v>30.903792597744779</v>
      </c>
      <c r="F2485">
        <v>30.672767602853671</v>
      </c>
      <c r="G2485">
        <v>30.084334882751261</v>
      </c>
      <c r="H2485">
        <v>30.79961140687081</v>
      </c>
      <c r="I2485">
        <v>30.50518099670634</v>
      </c>
      <c r="J2485">
        <v>31.066098289648082</v>
      </c>
      <c r="K2485">
        <v>30.828892667193951</v>
      </c>
    </row>
    <row r="2486" spans="1:11" hidden="1" x14ac:dyDescent="0.25">
      <c r="A2486">
        <v>3</v>
      </c>
      <c r="B2486" t="s">
        <v>3</v>
      </c>
      <c r="C2486">
        <v>9</v>
      </c>
      <c r="D2486">
        <v>29.442452438753801</v>
      </c>
      <c r="E2486">
        <v>30.69388439182887</v>
      </c>
      <c r="F2486">
        <v>30.43508638952601</v>
      </c>
      <c r="G2486">
        <v>29.56927401726125</v>
      </c>
      <c r="H2486">
        <v>30.958329620668952</v>
      </c>
      <c r="I2486">
        <v>30.7930071192668</v>
      </c>
      <c r="J2486">
        <v>30.177169930686571</v>
      </c>
      <c r="K2486">
        <v>30.9937364801219</v>
      </c>
    </row>
    <row r="2487" spans="1:11" hidden="1" x14ac:dyDescent="0.25">
      <c r="A2487">
        <v>3</v>
      </c>
      <c r="B2487" t="s">
        <v>3</v>
      </c>
      <c r="C2487">
        <v>9</v>
      </c>
      <c r="D2487">
        <v>30.04860341251549</v>
      </c>
      <c r="E2487">
        <v>30.492564040813271</v>
      </c>
      <c r="F2487">
        <v>30.288505854610879</v>
      </c>
      <c r="G2487">
        <v>29.874120448069771</v>
      </c>
      <c r="H2487">
        <v>30.880957488072411</v>
      </c>
      <c r="I2487">
        <v>30.31975117771962</v>
      </c>
      <c r="J2487">
        <v>30.104160360055669</v>
      </c>
      <c r="K2487">
        <v>30.434651158555528</v>
      </c>
    </row>
    <row r="2488" spans="1:11" hidden="1" x14ac:dyDescent="0.25">
      <c r="A2488">
        <v>3</v>
      </c>
      <c r="B2488" t="s">
        <v>3</v>
      </c>
      <c r="C2488">
        <v>9</v>
      </c>
      <c r="D2488">
        <v>29.937872419807832</v>
      </c>
      <c r="E2488">
        <v>30.472639636626621</v>
      </c>
      <c r="F2488">
        <v>30.70793633574749</v>
      </c>
      <c r="G2488">
        <v>29.9455356892976</v>
      </c>
      <c r="H2488">
        <v>30.749290875675431</v>
      </c>
      <c r="I2488">
        <v>30.45063808617568</v>
      </c>
      <c r="J2488">
        <v>30.329833166948021</v>
      </c>
      <c r="K2488">
        <v>31.02602467757659</v>
      </c>
    </row>
    <row r="2489" spans="1:11" hidden="1" x14ac:dyDescent="0.25">
      <c r="A2489">
        <v>3</v>
      </c>
      <c r="B2489" t="s">
        <v>3</v>
      </c>
      <c r="C2489">
        <v>9</v>
      </c>
      <c r="D2489">
        <v>29.507711311641771</v>
      </c>
      <c r="E2489">
        <v>30.15641532843825</v>
      </c>
      <c r="F2489">
        <v>30.253855879530839</v>
      </c>
      <c r="G2489">
        <v>30.299741521557859</v>
      </c>
      <c r="H2489">
        <v>31.124675027166759</v>
      </c>
      <c r="I2489">
        <v>30.577649144787451</v>
      </c>
      <c r="J2489">
        <v>30.87619748825248</v>
      </c>
      <c r="K2489">
        <v>30.651272164328571</v>
      </c>
    </row>
    <row r="2490" spans="1:11" hidden="1" x14ac:dyDescent="0.25">
      <c r="A2490">
        <v>3</v>
      </c>
      <c r="B2490" t="s">
        <v>3</v>
      </c>
      <c r="C2490">
        <v>9</v>
      </c>
      <c r="D2490">
        <v>28.493248349353209</v>
      </c>
      <c r="E2490">
        <v>30.731997291335421</v>
      </c>
      <c r="F2490">
        <v>30.64603823117444</v>
      </c>
      <c r="G2490">
        <v>30.354546628467919</v>
      </c>
      <c r="H2490">
        <v>30.879866804980171</v>
      </c>
      <c r="I2490">
        <v>30.167759133259249</v>
      </c>
      <c r="J2490">
        <v>30.094263080982739</v>
      </c>
      <c r="K2490">
        <v>30.51318601367862</v>
      </c>
    </row>
    <row r="2491" spans="1:11" hidden="1" x14ac:dyDescent="0.25">
      <c r="A2491">
        <v>3</v>
      </c>
      <c r="B2491" t="s">
        <v>3</v>
      </c>
      <c r="C2491">
        <v>9</v>
      </c>
      <c r="D2491">
        <v>29.771212228444959</v>
      </c>
      <c r="E2491">
        <v>30.86404221128317</v>
      </c>
      <c r="F2491">
        <v>30.34935599112622</v>
      </c>
      <c r="G2491">
        <v>29.999854515450551</v>
      </c>
      <c r="H2491">
        <v>30.747446637679712</v>
      </c>
      <c r="I2491">
        <v>30.424408412352289</v>
      </c>
      <c r="J2491">
        <v>30.847304296863431</v>
      </c>
      <c r="K2491">
        <v>31.122734691863471</v>
      </c>
    </row>
    <row r="2492" spans="1:11" hidden="1" x14ac:dyDescent="0.25">
      <c r="A2492">
        <v>4</v>
      </c>
      <c r="B2492" t="s">
        <v>3</v>
      </c>
      <c r="C2492">
        <v>9</v>
      </c>
      <c r="D2492">
        <v>29.86538048544827</v>
      </c>
      <c r="E2492">
        <v>30.973155654624168</v>
      </c>
      <c r="F2492">
        <v>30.519588935978959</v>
      </c>
      <c r="G2492">
        <v>30.265199031405601</v>
      </c>
      <c r="H2492">
        <v>30.973618255679749</v>
      </c>
      <c r="I2492">
        <v>30.607727176571249</v>
      </c>
      <c r="J2492">
        <v>30.020749724303339</v>
      </c>
      <c r="K2492">
        <v>31.10961133053442</v>
      </c>
    </row>
    <row r="2493" spans="1:11" hidden="1" x14ac:dyDescent="0.25">
      <c r="A2493">
        <v>4</v>
      </c>
      <c r="B2493" t="s">
        <v>3</v>
      </c>
      <c r="C2493">
        <v>9</v>
      </c>
      <c r="D2493">
        <v>29.181367995638681</v>
      </c>
      <c r="E2493">
        <v>30.885129944197871</v>
      </c>
      <c r="F2493">
        <v>30.646981638831399</v>
      </c>
      <c r="G2493">
        <v>29.798784753825949</v>
      </c>
      <c r="H2493">
        <v>30.93534685051192</v>
      </c>
      <c r="I2493">
        <v>30.687579669022039</v>
      </c>
      <c r="J2493">
        <v>30.733100768923592</v>
      </c>
      <c r="K2493">
        <v>30.945474504206629</v>
      </c>
    </row>
    <row r="2494" spans="1:11" hidden="1" x14ac:dyDescent="0.25">
      <c r="A2494">
        <v>4</v>
      </c>
      <c r="B2494" t="s">
        <v>3</v>
      </c>
      <c r="C2494">
        <v>9</v>
      </c>
      <c r="D2494">
        <v>29.24501966333812</v>
      </c>
      <c r="E2494">
        <v>30.945071908772029</v>
      </c>
      <c r="F2494">
        <v>30.951268055457842</v>
      </c>
      <c r="G2494">
        <v>30.61434232167456</v>
      </c>
      <c r="H2494">
        <v>31.021571126893949</v>
      </c>
      <c r="I2494">
        <v>30.517248176913249</v>
      </c>
      <c r="J2494">
        <v>30.491972313391368</v>
      </c>
      <c r="K2494">
        <v>30.88273043706274</v>
      </c>
    </row>
    <row r="2495" spans="1:11" hidden="1" x14ac:dyDescent="0.25">
      <c r="A2495">
        <v>4</v>
      </c>
      <c r="B2495" t="s">
        <v>3</v>
      </c>
      <c r="C2495">
        <v>9</v>
      </c>
      <c r="D2495">
        <v>29.926107354513061</v>
      </c>
      <c r="E2495">
        <v>30.720116999881899</v>
      </c>
      <c r="F2495">
        <v>30.217749231645669</v>
      </c>
      <c r="G2495">
        <v>30.593024323240211</v>
      </c>
      <c r="H2495">
        <v>30.918107194549538</v>
      </c>
      <c r="I2495">
        <v>30.33149107745399</v>
      </c>
      <c r="J2495">
        <v>30.868271493139272</v>
      </c>
      <c r="K2495">
        <v>30.940719828411421</v>
      </c>
    </row>
    <row r="2496" spans="1:11" hidden="1" x14ac:dyDescent="0.25">
      <c r="A2496">
        <v>4</v>
      </c>
      <c r="B2496" t="s">
        <v>3</v>
      </c>
      <c r="C2496">
        <v>9</v>
      </c>
      <c r="D2496">
        <v>29.74536842206815</v>
      </c>
      <c r="E2496">
        <v>30.737230606711609</v>
      </c>
      <c r="F2496">
        <v>30.865293632089021</v>
      </c>
      <c r="G2496">
        <v>29.777415062336448</v>
      </c>
      <c r="H2496">
        <v>30.971321207029959</v>
      </c>
      <c r="I2496">
        <v>30.65529073098385</v>
      </c>
      <c r="J2496">
        <v>30.09167360369177</v>
      </c>
      <c r="K2496">
        <v>30.983484358660291</v>
      </c>
    </row>
    <row r="2497" spans="1:11" hidden="1" x14ac:dyDescent="0.25">
      <c r="A2497">
        <v>4</v>
      </c>
      <c r="B2497" t="s">
        <v>3</v>
      </c>
      <c r="C2497">
        <v>9</v>
      </c>
      <c r="D2497">
        <v>29.200224274171699</v>
      </c>
      <c r="E2497">
        <v>30.943554877021381</v>
      </c>
      <c r="F2497">
        <v>30.76348595785894</v>
      </c>
      <c r="G2497">
        <v>30.440182527724001</v>
      </c>
      <c r="H2497">
        <v>30.985949416803091</v>
      </c>
      <c r="I2497">
        <v>30.67067786288834</v>
      </c>
      <c r="J2497">
        <v>30.820036215159469</v>
      </c>
      <c r="K2497">
        <v>30.98447746586556</v>
      </c>
    </row>
    <row r="2498" spans="1:11" hidden="1" x14ac:dyDescent="0.25">
      <c r="A2498">
        <v>4</v>
      </c>
      <c r="B2498" t="s">
        <v>3</v>
      </c>
      <c r="C2498">
        <v>9</v>
      </c>
      <c r="D2498">
        <v>30.07212318515613</v>
      </c>
      <c r="E2498">
        <v>30.99821928996548</v>
      </c>
      <c r="F2498">
        <v>30.632241790275831</v>
      </c>
      <c r="G2498">
        <v>30.099344935832178</v>
      </c>
      <c r="H2498">
        <v>31.067794994452392</v>
      </c>
      <c r="I2498">
        <v>30.390994430208512</v>
      </c>
      <c r="J2498">
        <v>30.934663775853</v>
      </c>
      <c r="K2498">
        <v>30.873879435044469</v>
      </c>
    </row>
    <row r="2499" spans="1:11" hidden="1" x14ac:dyDescent="0.25">
      <c r="A2499">
        <v>4</v>
      </c>
      <c r="B2499" t="s">
        <v>3</v>
      </c>
      <c r="C2499">
        <v>9</v>
      </c>
      <c r="D2499">
        <v>29.67127971824662</v>
      </c>
      <c r="E2499">
        <v>30.668471179418329</v>
      </c>
      <c r="F2499">
        <v>30.952566164337838</v>
      </c>
      <c r="G2499">
        <v>30.348205170605631</v>
      </c>
      <c r="H2499">
        <v>30.87791735140425</v>
      </c>
      <c r="I2499">
        <v>30.653135286780621</v>
      </c>
      <c r="J2499">
        <v>30.399040655050069</v>
      </c>
      <c r="K2499">
        <v>30.942803579599289</v>
      </c>
    </row>
    <row r="2500" spans="1:11" hidden="1" x14ac:dyDescent="0.25">
      <c r="A2500">
        <v>4</v>
      </c>
      <c r="B2500" t="s">
        <v>3</v>
      </c>
      <c r="C2500">
        <v>9</v>
      </c>
      <c r="D2500">
        <v>29.644884329046171</v>
      </c>
      <c r="E2500">
        <v>31.122858381664042</v>
      </c>
      <c r="F2500">
        <v>30.534499075565851</v>
      </c>
      <c r="G2500">
        <v>29.858453014955469</v>
      </c>
      <c r="H2500">
        <v>31.082620139036429</v>
      </c>
      <c r="I2500">
        <v>30.741659189326079</v>
      </c>
      <c r="J2500">
        <v>30.775154154262889</v>
      </c>
      <c r="K2500">
        <v>31.11407811333396</v>
      </c>
    </row>
    <row r="2501" spans="1:11" hidden="1" x14ac:dyDescent="0.25">
      <c r="A2501">
        <v>4</v>
      </c>
      <c r="B2501" t="s">
        <v>3</v>
      </c>
      <c r="C2501">
        <v>9</v>
      </c>
      <c r="D2501">
        <v>28.8065885187353</v>
      </c>
      <c r="E2501">
        <v>30.931123015700859</v>
      </c>
      <c r="F2501">
        <v>30.759238139497381</v>
      </c>
      <c r="G2501">
        <v>30.168018486768059</v>
      </c>
      <c r="H2501">
        <v>30.978655668397419</v>
      </c>
      <c r="I2501">
        <v>30.620321940255291</v>
      </c>
      <c r="J2501">
        <v>30.559940127794679</v>
      </c>
      <c r="K2501">
        <v>30.955736604185631</v>
      </c>
    </row>
    <row r="2502" spans="1:11" hidden="1" x14ac:dyDescent="0.25">
      <c r="A2502">
        <v>4</v>
      </c>
      <c r="B2502" t="s">
        <v>3</v>
      </c>
      <c r="C2502">
        <v>9</v>
      </c>
      <c r="D2502">
        <v>29.082584328164991</v>
      </c>
      <c r="E2502">
        <v>30.616499698674161</v>
      </c>
      <c r="F2502">
        <v>30.612216816516671</v>
      </c>
      <c r="G2502">
        <v>30.050950508943</v>
      </c>
      <c r="H2502">
        <v>30.997928475164532</v>
      </c>
      <c r="I2502">
        <v>30.575630728496119</v>
      </c>
      <c r="J2502">
        <v>30.727901133747039</v>
      </c>
      <c r="K2502">
        <v>30.622956519172991</v>
      </c>
    </row>
    <row r="2503" spans="1:11" hidden="1" x14ac:dyDescent="0.25">
      <c r="A2503">
        <v>4</v>
      </c>
      <c r="B2503" t="s">
        <v>3</v>
      </c>
      <c r="C2503">
        <v>9</v>
      </c>
      <c r="D2503">
        <v>30.04228820534378</v>
      </c>
      <c r="E2503">
        <v>31.068038395121871</v>
      </c>
      <c r="F2503">
        <v>30.318961270500161</v>
      </c>
      <c r="G2503">
        <v>30.323608516980851</v>
      </c>
      <c r="H2503">
        <v>30.845232099280381</v>
      </c>
      <c r="I2503">
        <v>30.408118218152548</v>
      </c>
      <c r="J2503">
        <v>30.766942429578311</v>
      </c>
      <c r="K2503">
        <v>31.083092948677841</v>
      </c>
    </row>
    <row r="2504" spans="1:11" hidden="1" x14ac:dyDescent="0.25">
      <c r="A2504">
        <v>4</v>
      </c>
      <c r="B2504" t="s">
        <v>3</v>
      </c>
      <c r="C2504">
        <v>9</v>
      </c>
      <c r="D2504">
        <v>28.93360048604908</v>
      </c>
      <c r="E2504">
        <v>30.640457267387571</v>
      </c>
      <c r="F2504">
        <v>30.695336632250321</v>
      </c>
      <c r="G2504">
        <v>29.774702796939479</v>
      </c>
      <c r="H2504">
        <v>30.94422646851848</v>
      </c>
      <c r="I2504">
        <v>30.569651866750569</v>
      </c>
      <c r="J2504">
        <v>30.57888620993571</v>
      </c>
      <c r="K2504">
        <v>30.838503951393228</v>
      </c>
    </row>
    <row r="2505" spans="1:11" hidden="1" x14ac:dyDescent="0.25">
      <c r="A2505">
        <v>4</v>
      </c>
      <c r="B2505" t="s">
        <v>3</v>
      </c>
      <c r="C2505">
        <v>9</v>
      </c>
      <c r="D2505">
        <v>30.063185563537662</v>
      </c>
      <c r="E2505">
        <v>31.04313319857723</v>
      </c>
      <c r="F2505">
        <v>30.699719540063722</v>
      </c>
      <c r="G2505">
        <v>30.12855775049109</v>
      </c>
      <c r="H2505">
        <v>30.750417872619241</v>
      </c>
      <c r="I2505">
        <v>30.57607166479216</v>
      </c>
      <c r="J2505">
        <v>30.685634647919152</v>
      </c>
      <c r="K2505">
        <v>31.046909103121241</v>
      </c>
    </row>
    <row r="2506" spans="1:11" hidden="1" x14ac:dyDescent="0.25">
      <c r="A2506">
        <v>4</v>
      </c>
      <c r="B2506" t="s">
        <v>3</v>
      </c>
      <c r="C2506">
        <v>9</v>
      </c>
      <c r="D2506">
        <v>29.685079334443049</v>
      </c>
      <c r="E2506">
        <v>30.328629823927621</v>
      </c>
      <c r="F2506">
        <v>30.763479889978711</v>
      </c>
      <c r="G2506">
        <v>30.367739307862401</v>
      </c>
      <c r="H2506">
        <v>31.149166325906961</v>
      </c>
      <c r="I2506">
        <v>30.544765662789779</v>
      </c>
      <c r="J2506">
        <v>30.095205861016449</v>
      </c>
      <c r="K2506">
        <v>30.956230009176529</v>
      </c>
    </row>
    <row r="2507" spans="1:11" hidden="1" x14ac:dyDescent="0.25">
      <c r="A2507">
        <v>4</v>
      </c>
      <c r="B2507" t="s">
        <v>3</v>
      </c>
      <c r="C2507">
        <v>9</v>
      </c>
      <c r="D2507">
        <v>29.086422907298719</v>
      </c>
      <c r="E2507">
        <v>31.050478941496252</v>
      </c>
      <c r="F2507">
        <v>30.372896660743759</v>
      </c>
      <c r="G2507">
        <v>30.452208492954661</v>
      </c>
      <c r="H2507">
        <v>31.014284032852149</v>
      </c>
      <c r="I2507">
        <v>30.598203559379261</v>
      </c>
      <c r="J2507">
        <v>30.375566074410632</v>
      </c>
      <c r="K2507">
        <v>31.044842657302858</v>
      </c>
    </row>
    <row r="2508" spans="1:11" hidden="1" x14ac:dyDescent="0.25">
      <c r="A2508">
        <v>4</v>
      </c>
      <c r="B2508" t="s">
        <v>3</v>
      </c>
      <c r="C2508">
        <v>9</v>
      </c>
      <c r="D2508">
        <v>29.825761268864252</v>
      </c>
      <c r="E2508">
        <v>30.845757299311259</v>
      </c>
      <c r="F2508">
        <v>30.65810134628488</v>
      </c>
      <c r="G2508">
        <v>29.947392307916498</v>
      </c>
      <c r="H2508">
        <v>30.82984978699718</v>
      </c>
      <c r="I2508">
        <v>30.488373744372741</v>
      </c>
      <c r="J2508">
        <v>30.833806114688471</v>
      </c>
      <c r="K2508">
        <v>31.079036433847339</v>
      </c>
    </row>
    <row r="2509" spans="1:11" hidden="1" x14ac:dyDescent="0.25">
      <c r="A2509">
        <v>4</v>
      </c>
      <c r="B2509" t="s">
        <v>3</v>
      </c>
      <c r="C2509">
        <v>9</v>
      </c>
      <c r="D2509">
        <v>29.286124231959541</v>
      </c>
      <c r="E2509">
        <v>30.543356893466552</v>
      </c>
      <c r="F2509">
        <v>30.467305822650498</v>
      </c>
      <c r="G2509">
        <v>30.384760931513529</v>
      </c>
      <c r="H2509">
        <v>31.063739659188091</v>
      </c>
      <c r="I2509">
        <v>30.68582360735774</v>
      </c>
      <c r="J2509">
        <v>29.967238877307821</v>
      </c>
      <c r="K2509">
        <v>31.046256810782111</v>
      </c>
    </row>
    <row r="2510" spans="1:11" hidden="1" x14ac:dyDescent="0.25">
      <c r="A2510">
        <v>4</v>
      </c>
      <c r="B2510" t="s">
        <v>3</v>
      </c>
      <c r="C2510">
        <v>9</v>
      </c>
      <c r="D2510">
        <v>28.79376687125125</v>
      </c>
      <c r="E2510">
        <v>30.954860915608361</v>
      </c>
      <c r="F2510">
        <v>30.481685596988989</v>
      </c>
      <c r="G2510">
        <v>30.398737765943789</v>
      </c>
      <c r="H2510">
        <v>31.03395266419378</v>
      </c>
      <c r="I2510">
        <v>30.737763477884311</v>
      </c>
      <c r="J2510">
        <v>30.836732444156819</v>
      </c>
      <c r="K2510">
        <v>30.953783543486669</v>
      </c>
    </row>
    <row r="2511" spans="1:11" hidden="1" x14ac:dyDescent="0.25">
      <c r="A2511">
        <v>4</v>
      </c>
      <c r="B2511" t="s">
        <v>3</v>
      </c>
      <c r="C2511">
        <v>9</v>
      </c>
      <c r="D2511">
        <v>29.687164232103491</v>
      </c>
      <c r="E2511">
        <v>30.569302339698851</v>
      </c>
      <c r="F2511">
        <v>30.694313218950491</v>
      </c>
      <c r="G2511">
        <v>30.34379297970349</v>
      </c>
      <c r="H2511">
        <v>31.1965862314844</v>
      </c>
      <c r="I2511">
        <v>30.6885926996619</v>
      </c>
      <c r="J2511">
        <v>30.534795239908849</v>
      </c>
      <c r="K2511">
        <v>30.733404820339771</v>
      </c>
    </row>
    <row r="2512" spans="1:11" hidden="1" x14ac:dyDescent="0.25">
      <c r="A2512">
        <v>4</v>
      </c>
      <c r="B2512" t="s">
        <v>3</v>
      </c>
      <c r="C2512">
        <v>9</v>
      </c>
      <c r="D2512">
        <v>30.252238513771871</v>
      </c>
      <c r="E2512">
        <v>31.01229340534536</v>
      </c>
      <c r="F2512">
        <v>30.389608050854349</v>
      </c>
      <c r="G2512">
        <v>30.276773392733439</v>
      </c>
      <c r="H2512">
        <v>31.185317223666321</v>
      </c>
      <c r="I2512">
        <v>30.450507971524409</v>
      </c>
      <c r="J2512">
        <v>30.290351397256181</v>
      </c>
      <c r="K2512">
        <v>31.116064811737029</v>
      </c>
    </row>
    <row r="2513" spans="1:11" hidden="1" x14ac:dyDescent="0.25">
      <c r="A2513">
        <v>4</v>
      </c>
      <c r="B2513" t="s">
        <v>3</v>
      </c>
      <c r="C2513">
        <v>9</v>
      </c>
      <c r="D2513">
        <v>30.302511388803321</v>
      </c>
      <c r="E2513">
        <v>30.696149655361001</v>
      </c>
      <c r="F2513">
        <v>30.608539888342442</v>
      </c>
      <c r="G2513">
        <v>29.09140360443515</v>
      </c>
      <c r="H2513">
        <v>30.881661540425931</v>
      </c>
      <c r="I2513">
        <v>30.405902572417471</v>
      </c>
      <c r="J2513">
        <v>30.18575921812349</v>
      </c>
      <c r="K2513">
        <v>30.95374470325277</v>
      </c>
    </row>
    <row r="2514" spans="1:11" hidden="1" x14ac:dyDescent="0.25">
      <c r="A2514">
        <v>4</v>
      </c>
      <c r="B2514" t="s">
        <v>3</v>
      </c>
      <c r="C2514">
        <v>9</v>
      </c>
      <c r="D2514">
        <v>29.65177431818837</v>
      </c>
      <c r="E2514">
        <v>31.064332950187548</v>
      </c>
      <c r="F2514">
        <v>30.553956956132879</v>
      </c>
      <c r="G2514">
        <v>30.132908622494451</v>
      </c>
      <c r="H2514">
        <v>31.169619353299041</v>
      </c>
      <c r="I2514">
        <v>30.435430508448739</v>
      </c>
      <c r="J2514">
        <v>30.10558938998367</v>
      </c>
      <c r="K2514">
        <v>31.055958493576071</v>
      </c>
    </row>
    <row r="2515" spans="1:11" hidden="1" x14ac:dyDescent="0.25">
      <c r="A2515">
        <v>4</v>
      </c>
      <c r="B2515" t="s">
        <v>3</v>
      </c>
      <c r="C2515">
        <v>9</v>
      </c>
      <c r="D2515">
        <v>29.683144965324029</v>
      </c>
      <c r="E2515">
        <v>31.034811524345319</v>
      </c>
      <c r="F2515">
        <v>30.511332311419249</v>
      </c>
      <c r="G2515">
        <v>30.601218916072671</v>
      </c>
      <c r="H2515">
        <v>31.017168407882391</v>
      </c>
      <c r="I2515">
        <v>30.53554206328154</v>
      </c>
      <c r="J2515">
        <v>30.745429044814909</v>
      </c>
      <c r="K2515">
        <v>30.978610136366829</v>
      </c>
    </row>
    <row r="2516" spans="1:11" hidden="1" x14ac:dyDescent="0.25">
      <c r="A2516">
        <v>4</v>
      </c>
      <c r="B2516" t="s">
        <v>3</v>
      </c>
      <c r="C2516">
        <v>9</v>
      </c>
      <c r="D2516">
        <v>29.279258826348531</v>
      </c>
      <c r="E2516">
        <v>31.021049270944559</v>
      </c>
      <c r="F2516">
        <v>30.468346043597151</v>
      </c>
      <c r="G2516">
        <v>29.664641092105189</v>
      </c>
      <c r="H2516">
        <v>30.973450707713091</v>
      </c>
      <c r="I2516">
        <v>30.793157975976989</v>
      </c>
      <c r="J2516">
        <v>29.359280746028588</v>
      </c>
      <c r="K2516">
        <v>31.03616281829094</v>
      </c>
    </row>
    <row r="2517" spans="1:11" hidden="1" x14ac:dyDescent="0.25">
      <c r="A2517">
        <v>4</v>
      </c>
      <c r="B2517" t="s">
        <v>3</v>
      </c>
      <c r="C2517">
        <v>9</v>
      </c>
      <c r="D2517">
        <v>29.959257570006969</v>
      </c>
      <c r="E2517">
        <v>30.699602086206369</v>
      </c>
      <c r="F2517">
        <v>30.204994187683951</v>
      </c>
      <c r="G2517">
        <v>29.925471781825038</v>
      </c>
      <c r="H2517">
        <v>30.986957149005889</v>
      </c>
      <c r="I2517">
        <v>30.477082516732729</v>
      </c>
      <c r="J2517">
        <v>30.615421724814212</v>
      </c>
      <c r="K2517">
        <v>31.032344484585309</v>
      </c>
    </row>
    <row r="2518" spans="1:11" hidden="1" x14ac:dyDescent="0.25">
      <c r="A2518">
        <v>4</v>
      </c>
      <c r="B2518" t="s">
        <v>3</v>
      </c>
      <c r="C2518">
        <v>9</v>
      </c>
      <c r="D2518">
        <v>30.797054557499109</v>
      </c>
      <c r="E2518">
        <v>30.812048344742511</v>
      </c>
      <c r="F2518">
        <v>30.51562099077384</v>
      </c>
      <c r="G2518">
        <v>29.939855797563961</v>
      </c>
      <c r="H2518">
        <v>30.97353392756601</v>
      </c>
      <c r="I2518">
        <v>30.541100395897342</v>
      </c>
      <c r="J2518">
        <v>30.857701200756971</v>
      </c>
      <c r="K2518">
        <v>30.74370536114235</v>
      </c>
    </row>
    <row r="2519" spans="1:11" hidden="1" x14ac:dyDescent="0.25">
      <c r="A2519">
        <v>4</v>
      </c>
      <c r="B2519" t="s">
        <v>3</v>
      </c>
      <c r="C2519">
        <v>9</v>
      </c>
      <c r="D2519">
        <v>29.338070609804269</v>
      </c>
      <c r="E2519">
        <v>30.914139421627301</v>
      </c>
      <c r="F2519">
        <v>30.432302446343211</v>
      </c>
      <c r="G2519">
        <v>29.472759129228521</v>
      </c>
      <c r="H2519">
        <v>31.07331467552493</v>
      </c>
      <c r="I2519">
        <v>30.495288434942719</v>
      </c>
      <c r="J2519">
        <v>30.772331795111899</v>
      </c>
      <c r="K2519">
        <v>31.053311006888681</v>
      </c>
    </row>
    <row r="2520" spans="1:11" hidden="1" x14ac:dyDescent="0.25">
      <c r="A2520">
        <v>4</v>
      </c>
      <c r="B2520" t="s">
        <v>3</v>
      </c>
      <c r="C2520">
        <v>9</v>
      </c>
      <c r="D2520">
        <v>29.748475226955271</v>
      </c>
      <c r="E2520">
        <v>30.590713233968959</v>
      </c>
      <c r="F2520">
        <v>30.336663313946531</v>
      </c>
      <c r="G2520">
        <v>29.973912657097621</v>
      </c>
      <c r="H2520">
        <v>31.03703914223177</v>
      </c>
      <c r="I2520">
        <v>30.653321852874949</v>
      </c>
      <c r="J2520">
        <v>29.918840310051738</v>
      </c>
      <c r="K2520">
        <v>30.988182543338301</v>
      </c>
    </row>
    <row r="2521" spans="1:11" hidden="1" x14ac:dyDescent="0.25">
      <c r="A2521">
        <v>4</v>
      </c>
      <c r="B2521" t="s">
        <v>3</v>
      </c>
      <c r="C2521">
        <v>9</v>
      </c>
      <c r="D2521">
        <v>29.692217667529778</v>
      </c>
      <c r="E2521">
        <v>30.902238889820801</v>
      </c>
      <c r="F2521">
        <v>30.29442969507485</v>
      </c>
      <c r="G2521">
        <v>30.528576282720671</v>
      </c>
      <c r="H2521">
        <v>30.829182424644689</v>
      </c>
      <c r="I2521">
        <v>30.990871770294302</v>
      </c>
      <c r="J2521">
        <v>30.072318453902469</v>
      </c>
      <c r="K2521">
        <v>31.05892829457002</v>
      </c>
    </row>
    <row r="2522" spans="1:11" hidden="1" x14ac:dyDescent="0.25">
      <c r="A2522">
        <v>5</v>
      </c>
      <c r="B2522" t="s">
        <v>3</v>
      </c>
      <c r="C2522">
        <v>9</v>
      </c>
      <c r="D2522">
        <v>29.958811830862452</v>
      </c>
      <c r="E2522">
        <v>30.650721452085069</v>
      </c>
      <c r="F2522">
        <v>30.54274337232351</v>
      </c>
      <c r="G2522">
        <v>29.321837179378061</v>
      </c>
      <c r="H2522">
        <v>31.059621344022471</v>
      </c>
      <c r="I2522">
        <v>30.4241018413374</v>
      </c>
      <c r="J2522">
        <v>30.233290133731721</v>
      </c>
      <c r="K2522">
        <v>30.96045926664187</v>
      </c>
    </row>
    <row r="2523" spans="1:11" hidden="1" x14ac:dyDescent="0.25">
      <c r="A2523">
        <v>5</v>
      </c>
      <c r="B2523" t="s">
        <v>3</v>
      </c>
      <c r="C2523">
        <v>9</v>
      </c>
      <c r="D2523">
        <v>29.878573084791629</v>
      </c>
      <c r="E2523">
        <v>30.914818669160489</v>
      </c>
      <c r="F2523">
        <v>30.192584850678031</v>
      </c>
      <c r="G2523">
        <v>30.21785320737423</v>
      </c>
      <c r="H2523">
        <v>31.031260207487009</v>
      </c>
      <c r="I2523">
        <v>30.162560636242731</v>
      </c>
      <c r="J2523">
        <v>30.55012925960316</v>
      </c>
      <c r="K2523">
        <v>30.706611004805929</v>
      </c>
    </row>
    <row r="2524" spans="1:11" hidden="1" x14ac:dyDescent="0.25">
      <c r="A2524">
        <v>5</v>
      </c>
      <c r="B2524" t="s">
        <v>3</v>
      </c>
      <c r="C2524">
        <v>9</v>
      </c>
      <c r="D2524">
        <v>30.195275969598271</v>
      </c>
      <c r="E2524">
        <v>30.295084637648142</v>
      </c>
      <c r="F2524">
        <v>30.16446483573398</v>
      </c>
      <c r="G2524">
        <v>29.3740130881353</v>
      </c>
      <c r="H2524">
        <v>30.91499704335482</v>
      </c>
      <c r="I2524">
        <v>30.34051649055106</v>
      </c>
      <c r="J2524">
        <v>30.327001414681359</v>
      </c>
      <c r="K2524">
        <v>30.839672091752352</v>
      </c>
    </row>
    <row r="2525" spans="1:11" hidden="1" x14ac:dyDescent="0.25">
      <c r="A2525">
        <v>5</v>
      </c>
      <c r="B2525" t="s">
        <v>3</v>
      </c>
      <c r="C2525">
        <v>9</v>
      </c>
      <c r="D2525">
        <v>29.880425471412881</v>
      </c>
      <c r="E2525">
        <v>30.007061226987059</v>
      </c>
      <c r="F2525">
        <v>30.76734763755239</v>
      </c>
      <c r="G2525">
        <v>30.181645500173971</v>
      </c>
      <c r="H2525">
        <v>30.859073641105571</v>
      </c>
      <c r="I2525">
        <v>30.61830870359276</v>
      </c>
      <c r="J2525">
        <v>30.19976108739499</v>
      </c>
      <c r="K2525">
        <v>31.005460629538039</v>
      </c>
    </row>
    <row r="2526" spans="1:11" hidden="1" x14ac:dyDescent="0.25">
      <c r="A2526">
        <v>5</v>
      </c>
      <c r="B2526" t="s">
        <v>3</v>
      </c>
      <c r="C2526">
        <v>9</v>
      </c>
      <c r="D2526">
        <v>29.462257286883421</v>
      </c>
      <c r="E2526">
        <v>30.74123192957963</v>
      </c>
      <c r="F2526">
        <v>30.019774329294279</v>
      </c>
      <c r="G2526">
        <v>29.690680241885239</v>
      </c>
      <c r="H2526">
        <v>30.985351084532631</v>
      </c>
      <c r="I2526">
        <v>30.359584000813779</v>
      </c>
      <c r="J2526">
        <v>30.648331180342961</v>
      </c>
      <c r="K2526">
        <v>30.881344567713811</v>
      </c>
    </row>
    <row r="2527" spans="1:11" hidden="1" x14ac:dyDescent="0.25">
      <c r="A2527">
        <v>5</v>
      </c>
      <c r="B2527" t="s">
        <v>3</v>
      </c>
      <c r="C2527">
        <v>9</v>
      </c>
      <c r="D2527">
        <v>29.111199671159639</v>
      </c>
      <c r="E2527">
        <v>30.705635091458149</v>
      </c>
      <c r="F2527">
        <v>30.13878245059232</v>
      </c>
      <c r="G2527">
        <v>29.293461416944119</v>
      </c>
      <c r="H2527">
        <v>30.775198206783092</v>
      </c>
      <c r="I2527">
        <v>30.831990440018881</v>
      </c>
      <c r="J2527">
        <v>29.91112319048835</v>
      </c>
      <c r="K2527">
        <v>30.153159441527169</v>
      </c>
    </row>
    <row r="2528" spans="1:11" hidden="1" x14ac:dyDescent="0.25">
      <c r="A2528">
        <v>5</v>
      </c>
      <c r="B2528" t="s">
        <v>3</v>
      </c>
      <c r="C2528">
        <v>9</v>
      </c>
      <c r="D2528">
        <v>28.676324997677671</v>
      </c>
      <c r="E2528">
        <v>31.03690203037927</v>
      </c>
      <c r="F2528">
        <v>29.703042010990561</v>
      </c>
      <c r="G2528">
        <v>29.305086707833858</v>
      </c>
      <c r="H2528">
        <v>31.0832229504094</v>
      </c>
      <c r="I2528">
        <v>30.388986326650379</v>
      </c>
      <c r="J2528">
        <v>30.576729396363412</v>
      </c>
      <c r="K2528">
        <v>30.68362277522694</v>
      </c>
    </row>
    <row r="2529" spans="1:11" hidden="1" x14ac:dyDescent="0.25">
      <c r="A2529">
        <v>5</v>
      </c>
      <c r="B2529" t="s">
        <v>3</v>
      </c>
      <c r="C2529">
        <v>9</v>
      </c>
      <c r="D2529">
        <v>27.77769002521417</v>
      </c>
      <c r="E2529">
        <v>30.589212427385551</v>
      </c>
      <c r="F2529">
        <v>29.487818987293199</v>
      </c>
      <c r="G2529">
        <v>29.729126328721229</v>
      </c>
      <c r="H2529">
        <v>31.070904356189111</v>
      </c>
      <c r="I2529">
        <v>30.227722134677759</v>
      </c>
      <c r="J2529">
        <v>29.477306825132761</v>
      </c>
      <c r="K2529">
        <v>30.74940648852445</v>
      </c>
    </row>
    <row r="2530" spans="1:11" hidden="1" x14ac:dyDescent="0.25">
      <c r="A2530">
        <v>5</v>
      </c>
      <c r="B2530" t="s">
        <v>3</v>
      </c>
      <c r="C2530">
        <v>9</v>
      </c>
      <c r="D2530">
        <v>29.414332832079861</v>
      </c>
      <c r="E2530">
        <v>30.495156436335709</v>
      </c>
      <c r="F2530">
        <v>30.475559053952399</v>
      </c>
      <c r="G2530">
        <v>29.62385620678095</v>
      </c>
      <c r="H2530">
        <v>31.0844794026866</v>
      </c>
      <c r="I2530">
        <v>30.271523563525751</v>
      </c>
      <c r="J2530">
        <v>30.377781361676259</v>
      </c>
      <c r="K2530">
        <v>31.082890356732651</v>
      </c>
    </row>
    <row r="2531" spans="1:11" hidden="1" x14ac:dyDescent="0.25">
      <c r="A2531">
        <v>5</v>
      </c>
      <c r="B2531" t="s">
        <v>3</v>
      </c>
      <c r="C2531">
        <v>9</v>
      </c>
      <c r="D2531">
        <v>29.113616555468781</v>
      </c>
      <c r="E2531">
        <v>30.252034484086231</v>
      </c>
      <c r="F2531">
        <v>30.321777671008519</v>
      </c>
      <c r="G2531">
        <v>29.683945407400731</v>
      </c>
      <c r="H2531">
        <v>31.042021931163362</v>
      </c>
      <c r="I2531">
        <v>30.43501413549367</v>
      </c>
      <c r="J2531">
        <v>30.437852176644181</v>
      </c>
      <c r="K2531">
        <v>30.187429442878852</v>
      </c>
    </row>
    <row r="2532" spans="1:11" hidden="1" x14ac:dyDescent="0.25">
      <c r="A2532">
        <v>5</v>
      </c>
      <c r="B2532" t="s">
        <v>3</v>
      </c>
      <c r="C2532">
        <v>9</v>
      </c>
      <c r="D2532">
        <v>29.359560050874421</v>
      </c>
      <c r="E2532">
        <v>30.672533479651449</v>
      </c>
      <c r="F2532">
        <v>30.475062720637489</v>
      </c>
      <c r="G2532">
        <v>29.463568571245521</v>
      </c>
      <c r="H2532">
        <v>30.847224591854079</v>
      </c>
      <c r="I2532">
        <v>30.412195818533029</v>
      </c>
      <c r="J2532">
        <v>30.324907562458851</v>
      </c>
      <c r="K2532">
        <v>30.462106230154841</v>
      </c>
    </row>
    <row r="2533" spans="1:11" hidden="1" x14ac:dyDescent="0.25">
      <c r="A2533">
        <v>5</v>
      </c>
      <c r="B2533" t="s">
        <v>3</v>
      </c>
      <c r="C2533">
        <v>9</v>
      </c>
      <c r="D2533">
        <v>28.855520309130789</v>
      </c>
      <c r="E2533">
        <v>30.615876762305511</v>
      </c>
      <c r="F2533">
        <v>30.544763839249061</v>
      </c>
      <c r="G2533">
        <v>30.352995138626309</v>
      </c>
      <c r="H2533">
        <v>31.036414670105771</v>
      </c>
      <c r="I2533">
        <v>30.15501987878725</v>
      </c>
      <c r="J2533">
        <v>30.430048370995479</v>
      </c>
      <c r="K2533">
        <v>31.075403808277269</v>
      </c>
    </row>
    <row r="2534" spans="1:11" hidden="1" x14ac:dyDescent="0.25">
      <c r="A2534">
        <v>5</v>
      </c>
      <c r="B2534" t="s">
        <v>3</v>
      </c>
      <c r="C2534">
        <v>9</v>
      </c>
      <c r="D2534">
        <v>29.69813917885968</v>
      </c>
      <c r="E2534">
        <v>30.676897492830751</v>
      </c>
      <c r="F2534">
        <v>30.167581089464889</v>
      </c>
      <c r="G2534">
        <v>29.774128237392791</v>
      </c>
      <c r="H2534">
        <v>31.133670109462098</v>
      </c>
      <c r="I2534">
        <v>30.071108335221741</v>
      </c>
      <c r="J2534">
        <v>29.562447669838949</v>
      </c>
      <c r="K2534">
        <v>31.046790373737849</v>
      </c>
    </row>
    <row r="2535" spans="1:11" hidden="1" x14ac:dyDescent="0.25">
      <c r="A2535">
        <v>5</v>
      </c>
      <c r="B2535" t="s">
        <v>3</v>
      </c>
      <c r="C2535">
        <v>9</v>
      </c>
      <c r="D2535">
        <v>29.625226407698712</v>
      </c>
      <c r="E2535">
        <v>30.773019017340811</v>
      </c>
      <c r="F2535">
        <v>30.851640739234519</v>
      </c>
      <c r="G2535">
        <v>29.528708202981569</v>
      </c>
      <c r="H2535">
        <v>30.91380080412932</v>
      </c>
      <c r="I2535">
        <v>30.434974768151982</v>
      </c>
      <c r="J2535">
        <v>30.222760923303099</v>
      </c>
      <c r="K2535">
        <v>30.49980436130237</v>
      </c>
    </row>
    <row r="2536" spans="1:11" hidden="1" x14ac:dyDescent="0.25">
      <c r="A2536">
        <v>5</v>
      </c>
      <c r="B2536" t="s">
        <v>3</v>
      </c>
      <c r="C2536">
        <v>9</v>
      </c>
      <c r="D2536">
        <v>29.02058314264869</v>
      </c>
      <c r="E2536">
        <v>30.800021028846139</v>
      </c>
      <c r="F2536">
        <v>30.19367629655639</v>
      </c>
      <c r="G2536">
        <v>29.79243226619041</v>
      </c>
      <c r="H2536">
        <v>31.002932819077081</v>
      </c>
      <c r="I2536">
        <v>30.566585302265221</v>
      </c>
      <c r="J2536">
        <v>30.331814235300509</v>
      </c>
      <c r="K2536">
        <v>30.845945840625429</v>
      </c>
    </row>
    <row r="2537" spans="1:11" hidden="1" x14ac:dyDescent="0.25">
      <c r="A2537">
        <v>5</v>
      </c>
      <c r="B2537" t="s">
        <v>3</v>
      </c>
      <c r="C2537">
        <v>9</v>
      </c>
      <c r="D2537">
        <v>29.007562778685891</v>
      </c>
      <c r="E2537">
        <v>30.630334558776241</v>
      </c>
      <c r="F2537">
        <v>30.006246550679759</v>
      </c>
      <c r="G2537">
        <v>29.609335094570451</v>
      </c>
      <c r="H2537">
        <v>30.857640853374871</v>
      </c>
      <c r="I2537">
        <v>30.672202538296759</v>
      </c>
      <c r="J2537">
        <v>30.183191841908489</v>
      </c>
      <c r="K2537">
        <v>30.880724856928289</v>
      </c>
    </row>
    <row r="2538" spans="1:11" hidden="1" x14ac:dyDescent="0.25">
      <c r="A2538">
        <v>5</v>
      </c>
      <c r="B2538" t="s">
        <v>3</v>
      </c>
      <c r="C2538">
        <v>9</v>
      </c>
      <c r="D2538">
        <v>29.74410864750471</v>
      </c>
      <c r="E2538">
        <v>30.32428931202849</v>
      </c>
      <c r="F2538">
        <v>29.761347078718838</v>
      </c>
      <c r="G2538">
        <v>29.583364386671938</v>
      </c>
      <c r="H2538">
        <v>30.944993354646009</v>
      </c>
      <c r="I2538">
        <v>30.559950865545101</v>
      </c>
      <c r="J2538">
        <v>29.764441305933829</v>
      </c>
      <c r="K2538">
        <v>30.64331295586237</v>
      </c>
    </row>
    <row r="2539" spans="1:11" hidden="1" x14ac:dyDescent="0.25">
      <c r="A2539">
        <v>5</v>
      </c>
      <c r="B2539" t="s">
        <v>3</v>
      </c>
      <c r="C2539">
        <v>9</v>
      </c>
      <c r="D2539">
        <v>30.357563337377979</v>
      </c>
      <c r="E2539">
        <v>30.790233854314319</v>
      </c>
      <c r="F2539">
        <v>30.546966670101611</v>
      </c>
      <c r="G2539">
        <v>28.99934332415696</v>
      </c>
      <c r="H2539">
        <v>31.088403508144239</v>
      </c>
      <c r="I2539">
        <v>30.353917954093259</v>
      </c>
      <c r="J2539">
        <v>29.87379733727526</v>
      </c>
      <c r="K2539">
        <v>30.65281482815319</v>
      </c>
    </row>
    <row r="2540" spans="1:11" hidden="1" x14ac:dyDescent="0.25">
      <c r="A2540">
        <v>5</v>
      </c>
      <c r="B2540" t="s">
        <v>3</v>
      </c>
      <c r="C2540">
        <v>9</v>
      </c>
      <c r="D2540">
        <v>29.0968049992643</v>
      </c>
      <c r="E2540">
        <v>30.503962871586591</v>
      </c>
      <c r="F2540">
        <v>29.96020640588975</v>
      </c>
      <c r="G2540">
        <v>30.277578103827441</v>
      </c>
      <c r="H2540">
        <v>31.052169628399149</v>
      </c>
      <c r="I2540">
        <v>30.34886110414638</v>
      </c>
      <c r="J2540">
        <v>30.656912058825931</v>
      </c>
      <c r="K2540">
        <v>30.281365865642542</v>
      </c>
    </row>
    <row r="2541" spans="1:11" hidden="1" x14ac:dyDescent="0.25">
      <c r="A2541">
        <v>5</v>
      </c>
      <c r="B2541" t="s">
        <v>3</v>
      </c>
      <c r="C2541">
        <v>9</v>
      </c>
      <c r="D2541">
        <v>29.647817569531441</v>
      </c>
      <c r="E2541">
        <v>30.45992182869378</v>
      </c>
      <c r="F2541">
        <v>30.268449815885461</v>
      </c>
      <c r="G2541">
        <v>30.05065140515476</v>
      </c>
      <c r="H2541">
        <v>30.848904942939331</v>
      </c>
      <c r="I2541">
        <v>30.482932921059319</v>
      </c>
      <c r="J2541">
        <v>29.816550130291539</v>
      </c>
      <c r="K2541">
        <v>30.670966733567269</v>
      </c>
    </row>
    <row r="2542" spans="1:11" hidden="1" x14ac:dyDescent="0.25">
      <c r="A2542">
        <v>5</v>
      </c>
      <c r="B2542" t="s">
        <v>3</v>
      </c>
      <c r="C2542">
        <v>9</v>
      </c>
      <c r="D2542">
        <v>29.316814228041991</v>
      </c>
      <c r="E2542">
        <v>30.751344610241269</v>
      </c>
      <c r="F2542">
        <v>30.020227477747941</v>
      </c>
      <c r="G2542">
        <v>30.039553233862751</v>
      </c>
      <c r="H2542">
        <v>31.038673216983529</v>
      </c>
      <c r="I2542">
        <v>30.59356952045033</v>
      </c>
      <c r="J2542">
        <v>30.12957637977107</v>
      </c>
      <c r="K2542">
        <v>30.49004180600183</v>
      </c>
    </row>
    <row r="2543" spans="1:11" hidden="1" x14ac:dyDescent="0.25">
      <c r="A2543">
        <v>5</v>
      </c>
      <c r="B2543" t="s">
        <v>3</v>
      </c>
      <c r="C2543">
        <v>9</v>
      </c>
      <c r="D2543">
        <v>29.34724491983393</v>
      </c>
      <c r="E2543">
        <v>30.168612511496519</v>
      </c>
      <c r="F2543">
        <v>30.175970987289649</v>
      </c>
      <c r="G2543">
        <v>29.021880213634191</v>
      </c>
      <c r="H2543">
        <v>30.977873074499829</v>
      </c>
      <c r="I2543">
        <v>30.291057046735069</v>
      </c>
      <c r="J2543">
        <v>30.66339119077449</v>
      </c>
      <c r="K2543">
        <v>31.000898797839081</v>
      </c>
    </row>
    <row r="2544" spans="1:11" hidden="1" x14ac:dyDescent="0.25">
      <c r="A2544">
        <v>5</v>
      </c>
      <c r="B2544" t="s">
        <v>3</v>
      </c>
      <c r="C2544">
        <v>9</v>
      </c>
      <c r="D2544">
        <v>30.30885919067239</v>
      </c>
      <c r="E2544">
        <v>30.497640830199469</v>
      </c>
      <c r="F2544">
        <v>30.254240681426879</v>
      </c>
      <c r="G2544">
        <v>30.185398307029111</v>
      </c>
      <c r="H2544">
        <v>30.70639901962894</v>
      </c>
      <c r="I2544">
        <v>30.409585753369662</v>
      </c>
      <c r="J2544">
        <v>30.668530055892852</v>
      </c>
      <c r="K2544">
        <v>30.08705724125717</v>
      </c>
    </row>
    <row r="2545" spans="1:11" hidden="1" x14ac:dyDescent="0.25">
      <c r="A2545">
        <v>5</v>
      </c>
      <c r="B2545" t="s">
        <v>3</v>
      </c>
      <c r="C2545">
        <v>9</v>
      </c>
      <c r="D2545">
        <v>29.231167061297779</v>
      </c>
      <c r="E2545">
        <v>30.756538218902421</v>
      </c>
      <c r="F2545">
        <v>30.361654313621301</v>
      </c>
      <c r="G2545">
        <v>30.294058205246351</v>
      </c>
      <c r="H2545">
        <v>30.938676507126502</v>
      </c>
      <c r="I2545">
        <v>30.451363647427819</v>
      </c>
      <c r="J2545">
        <v>30.499064736855381</v>
      </c>
      <c r="K2545">
        <v>30.223436071849239</v>
      </c>
    </row>
    <row r="2546" spans="1:11" hidden="1" x14ac:dyDescent="0.25">
      <c r="A2546">
        <v>5</v>
      </c>
      <c r="B2546" t="s">
        <v>3</v>
      </c>
      <c r="C2546">
        <v>9</v>
      </c>
      <c r="D2546">
        <v>30.614854590762221</v>
      </c>
      <c r="E2546">
        <v>29.879235890560089</v>
      </c>
      <c r="F2546">
        <v>30.885394995716482</v>
      </c>
      <c r="G2546">
        <v>29.938182721907271</v>
      </c>
      <c r="H2546">
        <v>30.826050074580589</v>
      </c>
      <c r="I2546">
        <v>30.333938757197199</v>
      </c>
      <c r="J2546">
        <v>30.969373577051481</v>
      </c>
      <c r="K2546">
        <v>30.826995979102801</v>
      </c>
    </row>
    <row r="2547" spans="1:11" hidden="1" x14ac:dyDescent="0.25">
      <c r="A2547">
        <v>5</v>
      </c>
      <c r="B2547" t="s">
        <v>3</v>
      </c>
      <c r="C2547">
        <v>9</v>
      </c>
      <c r="D2547">
        <v>28.78805188705784</v>
      </c>
      <c r="E2547">
        <v>30.46099093069413</v>
      </c>
      <c r="F2547">
        <v>30.40174247659964</v>
      </c>
      <c r="G2547">
        <v>29.382754374165849</v>
      </c>
      <c r="H2547">
        <v>30.875856136906201</v>
      </c>
      <c r="I2547">
        <v>30.19268881374823</v>
      </c>
      <c r="J2547">
        <v>30.727230440187181</v>
      </c>
      <c r="K2547">
        <v>30.503330109495462</v>
      </c>
    </row>
    <row r="2548" spans="1:11" hidden="1" x14ac:dyDescent="0.25">
      <c r="A2548">
        <v>5</v>
      </c>
      <c r="B2548" t="s">
        <v>3</v>
      </c>
      <c r="C2548">
        <v>9</v>
      </c>
      <c r="D2548">
        <v>29.958900068730461</v>
      </c>
      <c r="E2548">
        <v>30.75932586095287</v>
      </c>
      <c r="F2548">
        <v>30.34746294392983</v>
      </c>
      <c r="G2548">
        <v>30.133473898938469</v>
      </c>
      <c r="H2548">
        <v>31.01065986961753</v>
      </c>
      <c r="I2548">
        <v>30.401865742428701</v>
      </c>
      <c r="J2548">
        <v>30.030998252091791</v>
      </c>
      <c r="K2548">
        <v>30.365060215162579</v>
      </c>
    </row>
    <row r="2549" spans="1:11" hidden="1" x14ac:dyDescent="0.25">
      <c r="A2549">
        <v>5</v>
      </c>
      <c r="B2549" t="s">
        <v>3</v>
      </c>
      <c r="C2549">
        <v>9</v>
      </c>
      <c r="D2549">
        <v>29.174845821161352</v>
      </c>
      <c r="E2549">
        <v>30.85823953303894</v>
      </c>
      <c r="F2549">
        <v>30.038084441445971</v>
      </c>
      <c r="G2549">
        <v>29.267965135345388</v>
      </c>
      <c r="H2549">
        <v>31.059976108222671</v>
      </c>
      <c r="I2549">
        <v>30.799321457496831</v>
      </c>
      <c r="J2549">
        <v>30.078775960371079</v>
      </c>
      <c r="K2549">
        <v>30.807256840082381</v>
      </c>
    </row>
    <row r="2550" spans="1:11" hidden="1" x14ac:dyDescent="0.25">
      <c r="A2550">
        <v>5</v>
      </c>
      <c r="B2550" t="s">
        <v>3</v>
      </c>
      <c r="C2550">
        <v>9</v>
      </c>
      <c r="D2550">
        <v>29.405526732552229</v>
      </c>
      <c r="E2550">
        <v>29.78449185167327</v>
      </c>
      <c r="F2550">
        <v>29.991047228335781</v>
      </c>
      <c r="G2550">
        <v>29.47124559206846</v>
      </c>
      <c r="H2550">
        <v>30.862028414118949</v>
      </c>
      <c r="I2550">
        <v>30.374628020986268</v>
      </c>
      <c r="J2550">
        <v>30.157918231003769</v>
      </c>
      <c r="K2550">
        <v>29.85434937529741</v>
      </c>
    </row>
    <row r="2551" spans="1:11" hidden="1" x14ac:dyDescent="0.25">
      <c r="A2551">
        <v>5</v>
      </c>
      <c r="B2551" t="s">
        <v>3</v>
      </c>
      <c r="C2551">
        <v>9</v>
      </c>
      <c r="D2551">
        <v>29.23066367260126</v>
      </c>
      <c r="E2551">
        <v>30.632099980753029</v>
      </c>
      <c r="F2551">
        <v>30.048600501107781</v>
      </c>
      <c r="G2551">
        <v>30.237573734966649</v>
      </c>
      <c r="H2551">
        <v>30.865352402248892</v>
      </c>
      <c r="I2551">
        <v>30.37196484297823</v>
      </c>
      <c r="J2551">
        <v>30.007947548182361</v>
      </c>
      <c r="K2551">
        <v>30.587699762324419</v>
      </c>
    </row>
    <row r="2552" spans="1:11" hidden="1" x14ac:dyDescent="0.25">
      <c r="A2552">
        <v>6</v>
      </c>
      <c r="B2552" t="s">
        <v>3</v>
      </c>
      <c r="C2552">
        <v>9</v>
      </c>
      <c r="D2552">
        <v>14.030363617653171</v>
      </c>
      <c r="E2552">
        <v>12.882818903715419</v>
      </c>
      <c r="F2552">
        <v>13.73953375884237</v>
      </c>
      <c r="G2552">
        <v>15.762107385206679</v>
      </c>
      <c r="H2552">
        <v>16.729902191310391</v>
      </c>
      <c r="I2552">
        <v>13.678498973119471</v>
      </c>
      <c r="J2552">
        <v>15.83827570577261</v>
      </c>
      <c r="K2552">
        <v>17.61589007680741</v>
      </c>
    </row>
    <row r="2553" spans="1:11" hidden="1" x14ac:dyDescent="0.25">
      <c r="A2553">
        <v>6</v>
      </c>
      <c r="B2553" t="s">
        <v>3</v>
      </c>
      <c r="C2553">
        <v>9</v>
      </c>
      <c r="D2553">
        <v>11.827270509777129</v>
      </c>
      <c r="E2553">
        <v>17.611995759788709</v>
      </c>
      <c r="F2553">
        <v>14.37574573697958</v>
      </c>
      <c r="G2553">
        <v>12.41116504916479</v>
      </c>
      <c r="H2553">
        <v>17.568754128266161</v>
      </c>
      <c r="I2553">
        <v>14.16380617316128</v>
      </c>
      <c r="J2553">
        <v>16.532679450708731</v>
      </c>
      <c r="K2553">
        <v>17.72311673556273</v>
      </c>
    </row>
    <row r="2554" spans="1:11" hidden="1" x14ac:dyDescent="0.25">
      <c r="A2554">
        <v>6</v>
      </c>
      <c r="B2554" t="s">
        <v>3</v>
      </c>
      <c r="C2554">
        <v>9</v>
      </c>
      <c r="D2554">
        <v>12.81850472441098</v>
      </c>
      <c r="E2554">
        <v>17.135098000314589</v>
      </c>
      <c r="F2554">
        <v>14.94358066581094</v>
      </c>
      <c r="G2554">
        <v>13.30138910640709</v>
      </c>
      <c r="H2554">
        <v>17.74320107512666</v>
      </c>
      <c r="I2554">
        <v>15.13494803592161</v>
      </c>
      <c r="J2554">
        <v>17.42605583935817</v>
      </c>
      <c r="K2554">
        <v>17.59880792131225</v>
      </c>
    </row>
    <row r="2555" spans="1:11" hidden="1" x14ac:dyDescent="0.25">
      <c r="A2555">
        <v>6</v>
      </c>
      <c r="B2555" t="s">
        <v>3</v>
      </c>
      <c r="C2555">
        <v>9</v>
      </c>
      <c r="D2555">
        <v>12.069403514005311</v>
      </c>
      <c r="E2555">
        <v>15.65495105910975</v>
      </c>
      <c r="F2555">
        <v>13.91835297720867</v>
      </c>
      <c r="G2555">
        <v>12.37202627770103</v>
      </c>
      <c r="H2555">
        <v>17.346780065041489</v>
      </c>
      <c r="I2555">
        <v>13.653596850417619</v>
      </c>
      <c r="J2555">
        <v>15.61225549723178</v>
      </c>
      <c r="K2555">
        <v>17.281378836437721</v>
      </c>
    </row>
    <row r="2556" spans="1:11" hidden="1" x14ac:dyDescent="0.25">
      <c r="A2556">
        <v>6</v>
      </c>
      <c r="B2556" t="s">
        <v>3</v>
      </c>
      <c r="C2556">
        <v>9</v>
      </c>
      <c r="D2556">
        <v>11.31703574705279</v>
      </c>
      <c r="E2556">
        <v>16.545052177491939</v>
      </c>
      <c r="F2556">
        <v>15.369061249987279</v>
      </c>
      <c r="G2556">
        <v>13.44474670038149</v>
      </c>
      <c r="H2556">
        <v>17.59188914777593</v>
      </c>
      <c r="I2556">
        <v>14.04714228383166</v>
      </c>
      <c r="J2556">
        <v>16.71754293367734</v>
      </c>
      <c r="K2556">
        <v>17.35462812225628</v>
      </c>
    </row>
    <row r="2557" spans="1:11" hidden="1" x14ac:dyDescent="0.25">
      <c r="A2557">
        <v>6</v>
      </c>
      <c r="B2557" t="s">
        <v>3</v>
      </c>
      <c r="C2557">
        <v>9</v>
      </c>
      <c r="D2557">
        <v>13.49563876915386</v>
      </c>
      <c r="E2557">
        <v>16.30969418457347</v>
      </c>
      <c r="F2557">
        <v>15.103547280038899</v>
      </c>
      <c r="G2557">
        <v>12.00271935102962</v>
      </c>
      <c r="H2557">
        <v>17.24224387173663</v>
      </c>
      <c r="I2557">
        <v>13.57313631195092</v>
      </c>
      <c r="J2557">
        <v>16.357280057358121</v>
      </c>
      <c r="K2557">
        <v>17.60972857058546</v>
      </c>
    </row>
    <row r="2558" spans="1:11" hidden="1" x14ac:dyDescent="0.25">
      <c r="A2558">
        <v>6</v>
      </c>
      <c r="B2558" t="s">
        <v>3</v>
      </c>
      <c r="C2558">
        <v>9</v>
      </c>
      <c r="D2558">
        <v>13.62515509892375</v>
      </c>
      <c r="E2558">
        <v>16.681385561544349</v>
      </c>
      <c r="F2558">
        <v>16.557390946160769</v>
      </c>
      <c r="G2558">
        <v>14.43149673599927</v>
      </c>
      <c r="H2558">
        <v>17.587688907809159</v>
      </c>
      <c r="I2558">
        <v>14.199167647644391</v>
      </c>
      <c r="J2558">
        <v>16.20711856397515</v>
      </c>
      <c r="K2558">
        <v>17.566136404942061</v>
      </c>
    </row>
    <row r="2559" spans="1:11" hidden="1" x14ac:dyDescent="0.25">
      <c r="A2559">
        <v>6</v>
      </c>
      <c r="B2559" t="s">
        <v>3</v>
      </c>
      <c r="C2559">
        <v>9</v>
      </c>
      <c r="D2559">
        <v>11.08840832360193</v>
      </c>
      <c r="E2559">
        <v>16.564609527637831</v>
      </c>
      <c r="F2559">
        <v>14.707792753023449</v>
      </c>
      <c r="G2559">
        <v>11.2362531497877</v>
      </c>
      <c r="H2559">
        <v>17.726365040640381</v>
      </c>
      <c r="I2559">
        <v>15.576558782124261</v>
      </c>
      <c r="J2559">
        <v>16.41561160768687</v>
      </c>
      <c r="K2559">
        <v>16.949873272359412</v>
      </c>
    </row>
    <row r="2560" spans="1:11" hidden="1" x14ac:dyDescent="0.25">
      <c r="A2560">
        <v>6</v>
      </c>
      <c r="B2560" t="s">
        <v>3</v>
      </c>
      <c r="C2560">
        <v>9</v>
      </c>
      <c r="D2560">
        <v>14.50934653611119</v>
      </c>
      <c r="E2560">
        <v>17.382760530288579</v>
      </c>
      <c r="F2560">
        <v>16.467586987646879</v>
      </c>
      <c r="G2560">
        <v>13.49537778448947</v>
      </c>
      <c r="H2560">
        <v>17.199823938307009</v>
      </c>
      <c r="I2560">
        <v>13.97162755019672</v>
      </c>
      <c r="J2560">
        <v>16.713033840394971</v>
      </c>
      <c r="K2560">
        <v>17.38009023974536</v>
      </c>
    </row>
    <row r="2561" spans="1:11" hidden="1" x14ac:dyDescent="0.25">
      <c r="A2561">
        <v>6</v>
      </c>
      <c r="B2561" t="s">
        <v>3</v>
      </c>
      <c r="C2561">
        <v>9</v>
      </c>
      <c r="D2561">
        <v>12.23279770055678</v>
      </c>
      <c r="E2561">
        <v>17.03074890930165</v>
      </c>
      <c r="F2561">
        <v>14.761147595015251</v>
      </c>
      <c r="G2561">
        <v>11.527589093604311</v>
      </c>
      <c r="H2561">
        <v>17.617656283687008</v>
      </c>
      <c r="I2561">
        <v>13.853434919772919</v>
      </c>
      <c r="J2561">
        <v>15.60512184982168</v>
      </c>
      <c r="K2561">
        <v>17.437801447247882</v>
      </c>
    </row>
    <row r="2562" spans="1:11" hidden="1" x14ac:dyDescent="0.25">
      <c r="A2562">
        <v>6</v>
      </c>
      <c r="B2562" t="s">
        <v>3</v>
      </c>
      <c r="C2562">
        <v>9</v>
      </c>
      <c r="D2562">
        <v>12.30095648234839</v>
      </c>
      <c r="E2562">
        <v>17.324823781798951</v>
      </c>
      <c r="F2562">
        <v>14.70664075596722</v>
      </c>
      <c r="G2562">
        <v>11.76181545515025</v>
      </c>
      <c r="H2562">
        <v>17.201095759712889</v>
      </c>
      <c r="I2562">
        <v>14.183028100189309</v>
      </c>
      <c r="J2562">
        <v>15.92944560162231</v>
      </c>
      <c r="K2562">
        <v>17.769695393276269</v>
      </c>
    </row>
    <row r="2563" spans="1:11" hidden="1" x14ac:dyDescent="0.25">
      <c r="A2563">
        <v>6</v>
      </c>
      <c r="B2563" t="s">
        <v>3</v>
      </c>
      <c r="C2563">
        <v>9</v>
      </c>
      <c r="D2563">
        <v>13.89642265754223</v>
      </c>
      <c r="E2563">
        <v>15.80123826057266</v>
      </c>
      <c r="F2563">
        <v>12.73026268833334</v>
      </c>
      <c r="G2563">
        <v>13.0691600507326</v>
      </c>
      <c r="H2563">
        <v>17.440563080721908</v>
      </c>
      <c r="I2563">
        <v>14.17412276501044</v>
      </c>
      <c r="J2563">
        <v>15.42786515653307</v>
      </c>
      <c r="K2563">
        <v>17.680696272992801</v>
      </c>
    </row>
    <row r="2564" spans="1:11" hidden="1" x14ac:dyDescent="0.25">
      <c r="A2564">
        <v>6</v>
      </c>
      <c r="B2564" t="s">
        <v>3</v>
      </c>
      <c r="C2564">
        <v>9</v>
      </c>
      <c r="D2564">
        <v>13.736408789473019</v>
      </c>
      <c r="E2564">
        <v>17.118147848926139</v>
      </c>
      <c r="F2564">
        <v>16.992949940869501</v>
      </c>
      <c r="G2564">
        <v>12.6490820349788</v>
      </c>
      <c r="H2564">
        <v>16.907873330259811</v>
      </c>
      <c r="I2564">
        <v>14.861295073644939</v>
      </c>
      <c r="J2564">
        <v>16.029831417288179</v>
      </c>
      <c r="K2564">
        <v>17.49902587136955</v>
      </c>
    </row>
    <row r="2565" spans="1:11" hidden="1" x14ac:dyDescent="0.25">
      <c r="A2565">
        <v>6</v>
      </c>
      <c r="B2565" t="s">
        <v>3</v>
      </c>
      <c r="C2565">
        <v>9</v>
      </c>
      <c r="D2565">
        <v>12.75333889321352</v>
      </c>
      <c r="E2565">
        <v>16.595957487395179</v>
      </c>
      <c r="F2565">
        <v>15.325387101683321</v>
      </c>
      <c r="G2565">
        <v>12.31292336235308</v>
      </c>
      <c r="H2565">
        <v>17.10637188160926</v>
      </c>
      <c r="I2565">
        <v>14.18288268198085</v>
      </c>
      <c r="J2565">
        <v>15.78585259549059</v>
      </c>
      <c r="K2565">
        <v>16.450414383189649</v>
      </c>
    </row>
    <row r="2566" spans="1:11" hidden="1" x14ac:dyDescent="0.25">
      <c r="A2566">
        <v>6</v>
      </c>
      <c r="B2566" t="s">
        <v>3</v>
      </c>
      <c r="C2566">
        <v>9</v>
      </c>
      <c r="D2566">
        <v>12.71927908491117</v>
      </c>
      <c r="E2566">
        <v>17.094505900054351</v>
      </c>
      <c r="F2566">
        <v>14.65046703497384</v>
      </c>
      <c r="G2566">
        <v>12.97975925643447</v>
      </c>
      <c r="H2566">
        <v>17.673815828539219</v>
      </c>
      <c r="I2566">
        <v>14.16890115140243</v>
      </c>
      <c r="J2566">
        <v>14.908532299924991</v>
      </c>
      <c r="K2566">
        <v>17.268789696468289</v>
      </c>
    </row>
    <row r="2567" spans="1:11" hidden="1" x14ac:dyDescent="0.25">
      <c r="A2567">
        <v>6</v>
      </c>
      <c r="B2567" t="s">
        <v>3</v>
      </c>
      <c r="C2567">
        <v>9</v>
      </c>
      <c r="D2567">
        <v>12.58600442618612</v>
      </c>
      <c r="E2567">
        <v>16.492454923630579</v>
      </c>
      <c r="F2567">
        <v>14.96279827149904</v>
      </c>
      <c r="G2567">
        <v>12.80847222382762</v>
      </c>
      <c r="H2567">
        <v>17.08662998990685</v>
      </c>
      <c r="I2567">
        <v>13.943868152049459</v>
      </c>
      <c r="J2567">
        <v>15.401712113959</v>
      </c>
      <c r="K2567">
        <v>17.542194504773171</v>
      </c>
    </row>
    <row r="2568" spans="1:11" hidden="1" x14ac:dyDescent="0.25">
      <c r="A2568">
        <v>6</v>
      </c>
      <c r="B2568" t="s">
        <v>3</v>
      </c>
      <c r="C2568">
        <v>9</v>
      </c>
      <c r="D2568">
        <v>13.33445784351721</v>
      </c>
      <c r="E2568">
        <v>16.306830520936021</v>
      </c>
      <c r="F2568">
        <v>14.11075841425358</v>
      </c>
      <c r="G2568">
        <v>13.27211446149146</v>
      </c>
      <c r="H2568">
        <v>16.82917452624007</v>
      </c>
      <c r="I2568">
        <v>13.90968989878507</v>
      </c>
      <c r="J2568">
        <v>17.20524127878863</v>
      </c>
      <c r="K2568">
        <v>17.75325410613177</v>
      </c>
    </row>
    <row r="2569" spans="1:11" hidden="1" x14ac:dyDescent="0.25">
      <c r="A2569">
        <v>6</v>
      </c>
      <c r="B2569" t="s">
        <v>3</v>
      </c>
      <c r="C2569">
        <v>9</v>
      </c>
      <c r="D2569">
        <v>11.772355653566169</v>
      </c>
      <c r="E2569">
        <v>16.284950094159839</v>
      </c>
      <c r="F2569">
        <v>14.996650125633931</v>
      </c>
      <c r="G2569">
        <v>12.865504134203841</v>
      </c>
      <c r="H2569">
        <v>17.418097866694382</v>
      </c>
      <c r="I2569">
        <v>14.12972087262299</v>
      </c>
      <c r="J2569">
        <v>16.403326379098381</v>
      </c>
      <c r="K2569">
        <v>16.949929347291061</v>
      </c>
    </row>
    <row r="2570" spans="1:11" hidden="1" x14ac:dyDescent="0.25">
      <c r="A2570">
        <v>6</v>
      </c>
      <c r="B2570" t="s">
        <v>3</v>
      </c>
      <c r="C2570">
        <v>9</v>
      </c>
      <c r="D2570">
        <v>12.682738638881521</v>
      </c>
      <c r="E2570">
        <v>17.215723711901251</v>
      </c>
      <c r="F2570">
        <v>13.24510653981222</v>
      </c>
      <c r="G2570">
        <v>11.48306356224588</v>
      </c>
      <c r="H2570">
        <v>17.573285367937469</v>
      </c>
      <c r="I2570">
        <v>15.04527510801992</v>
      </c>
      <c r="J2570">
        <v>14.817521467827889</v>
      </c>
      <c r="K2570">
        <v>17.43547251194779</v>
      </c>
    </row>
    <row r="2571" spans="1:11" hidden="1" x14ac:dyDescent="0.25">
      <c r="A2571">
        <v>6</v>
      </c>
      <c r="B2571" t="s">
        <v>3</v>
      </c>
      <c r="C2571">
        <v>9</v>
      </c>
      <c r="D2571">
        <v>12.461711525799499</v>
      </c>
      <c r="E2571">
        <v>14.83391459518475</v>
      </c>
      <c r="F2571">
        <v>12.645670009676129</v>
      </c>
      <c r="G2571">
        <v>12.587160993677481</v>
      </c>
      <c r="H2571">
        <v>17.720996823109719</v>
      </c>
      <c r="I2571">
        <v>14.4603487427039</v>
      </c>
      <c r="J2571">
        <v>16.19308186849355</v>
      </c>
      <c r="K2571">
        <v>17.701375181164739</v>
      </c>
    </row>
    <row r="2572" spans="1:11" hidden="1" x14ac:dyDescent="0.25">
      <c r="A2572">
        <v>6</v>
      </c>
      <c r="B2572" t="s">
        <v>3</v>
      </c>
      <c r="C2572">
        <v>9</v>
      </c>
      <c r="D2572">
        <v>13.47663029722265</v>
      </c>
      <c r="E2572">
        <v>16.866004040475929</v>
      </c>
      <c r="F2572">
        <v>15.503548646784649</v>
      </c>
      <c r="G2572">
        <v>13.784265300747959</v>
      </c>
      <c r="H2572">
        <v>16.92590231164213</v>
      </c>
      <c r="I2572">
        <v>13.639098987637951</v>
      </c>
      <c r="J2572">
        <v>17.007228549911542</v>
      </c>
      <c r="K2572">
        <v>17.73938733509917</v>
      </c>
    </row>
    <row r="2573" spans="1:11" hidden="1" x14ac:dyDescent="0.25">
      <c r="A2573">
        <v>6</v>
      </c>
      <c r="B2573" t="s">
        <v>3</v>
      </c>
      <c r="C2573">
        <v>9</v>
      </c>
      <c r="D2573">
        <v>12.5481067994775</v>
      </c>
      <c r="E2573">
        <v>17.008311677485612</v>
      </c>
      <c r="F2573">
        <v>16.654282067130769</v>
      </c>
      <c r="G2573">
        <v>15.91969119983915</v>
      </c>
      <c r="H2573">
        <v>17.20816712853938</v>
      </c>
      <c r="I2573">
        <v>13.70893979304395</v>
      </c>
      <c r="J2573">
        <v>16.039849931485239</v>
      </c>
      <c r="K2573">
        <v>17.613993096668828</v>
      </c>
    </row>
    <row r="2574" spans="1:11" hidden="1" x14ac:dyDescent="0.25">
      <c r="A2574">
        <v>6</v>
      </c>
      <c r="B2574" t="s">
        <v>3</v>
      </c>
      <c r="C2574">
        <v>9</v>
      </c>
      <c r="D2574">
        <v>13.259881780584999</v>
      </c>
      <c r="E2574">
        <v>16.080806276952821</v>
      </c>
      <c r="F2574">
        <v>15.32677784228844</v>
      </c>
      <c r="G2574">
        <v>10.79477859721759</v>
      </c>
      <c r="H2574">
        <v>17.50023666088628</v>
      </c>
      <c r="I2574">
        <v>14.058086003454481</v>
      </c>
      <c r="J2574">
        <v>16.4563250787164</v>
      </c>
      <c r="K2574">
        <v>17.795758492096429</v>
      </c>
    </row>
    <row r="2575" spans="1:11" hidden="1" x14ac:dyDescent="0.25">
      <c r="A2575">
        <v>6</v>
      </c>
      <c r="B2575" t="s">
        <v>3</v>
      </c>
      <c r="C2575">
        <v>9</v>
      </c>
      <c r="D2575">
        <v>13.66682867689191</v>
      </c>
      <c r="E2575">
        <v>17.303510292614909</v>
      </c>
      <c r="F2575">
        <v>15.788263570082581</v>
      </c>
      <c r="G2575">
        <v>12.81750860737621</v>
      </c>
      <c r="H2575">
        <v>17.29453360279982</v>
      </c>
      <c r="I2575">
        <v>15.165611652873221</v>
      </c>
      <c r="J2575">
        <v>16.417466477694049</v>
      </c>
      <c r="K2575">
        <v>17.088729362172259</v>
      </c>
    </row>
    <row r="2576" spans="1:11" hidden="1" x14ac:dyDescent="0.25">
      <c r="A2576">
        <v>6</v>
      </c>
      <c r="B2576" t="s">
        <v>3</v>
      </c>
      <c r="C2576">
        <v>9</v>
      </c>
      <c r="D2576">
        <v>14.20920906096408</v>
      </c>
      <c r="E2576">
        <v>17.126781471361269</v>
      </c>
      <c r="F2576">
        <v>12.50472726362325</v>
      </c>
      <c r="G2576">
        <v>12.32879735655492</v>
      </c>
      <c r="H2576">
        <v>17.477684293261841</v>
      </c>
      <c r="I2576">
        <v>15.450530375869141</v>
      </c>
      <c r="J2576">
        <v>12.798971240350429</v>
      </c>
      <c r="K2576">
        <v>17.412276486722099</v>
      </c>
    </row>
    <row r="2577" spans="1:11" hidden="1" x14ac:dyDescent="0.25">
      <c r="A2577">
        <v>6</v>
      </c>
      <c r="B2577" t="s">
        <v>3</v>
      </c>
      <c r="C2577">
        <v>9</v>
      </c>
      <c r="D2577">
        <v>13.707089153923681</v>
      </c>
      <c r="E2577">
        <v>17.31079200646592</v>
      </c>
      <c r="F2577">
        <v>16.09959398099868</v>
      </c>
      <c r="G2577">
        <v>13.529625983909019</v>
      </c>
      <c r="H2577">
        <v>16.546711572957911</v>
      </c>
      <c r="I2577">
        <v>14.24428446633056</v>
      </c>
      <c r="J2577">
        <v>14.64820774383027</v>
      </c>
      <c r="K2577">
        <v>17.638861583067801</v>
      </c>
    </row>
    <row r="2578" spans="1:11" hidden="1" x14ac:dyDescent="0.25">
      <c r="A2578">
        <v>6</v>
      </c>
      <c r="B2578" t="s">
        <v>3</v>
      </c>
      <c r="C2578">
        <v>9</v>
      </c>
      <c r="D2578">
        <v>14.40938894178533</v>
      </c>
      <c r="E2578">
        <v>16.726386401966831</v>
      </c>
      <c r="F2578">
        <v>14.905355048478169</v>
      </c>
      <c r="G2578">
        <v>13.27236310313446</v>
      </c>
      <c r="H2578">
        <v>16.599259817777121</v>
      </c>
      <c r="I2578">
        <v>13.95939066501556</v>
      </c>
      <c r="J2578">
        <v>17.40039047832051</v>
      </c>
      <c r="K2578">
        <v>16.961021259605548</v>
      </c>
    </row>
    <row r="2579" spans="1:11" hidden="1" x14ac:dyDescent="0.25">
      <c r="A2579">
        <v>6</v>
      </c>
      <c r="B2579" t="s">
        <v>3</v>
      </c>
      <c r="C2579">
        <v>9</v>
      </c>
      <c r="D2579">
        <v>13.142773321024711</v>
      </c>
      <c r="E2579">
        <v>16.364217864227491</v>
      </c>
      <c r="F2579">
        <v>15.25341573980004</v>
      </c>
      <c r="G2579">
        <v>14.91643980018334</v>
      </c>
      <c r="H2579">
        <v>17.314558264685939</v>
      </c>
      <c r="I2579">
        <v>15.005055184156181</v>
      </c>
      <c r="J2579">
        <v>16.885610323026661</v>
      </c>
      <c r="K2579">
        <v>17.679355933983</v>
      </c>
    </row>
    <row r="2580" spans="1:11" hidden="1" x14ac:dyDescent="0.25">
      <c r="A2580">
        <v>6</v>
      </c>
      <c r="B2580" t="s">
        <v>3</v>
      </c>
      <c r="C2580">
        <v>9</v>
      </c>
      <c r="D2580">
        <v>13.72088486186793</v>
      </c>
      <c r="E2580">
        <v>16.66629932121085</v>
      </c>
      <c r="F2580">
        <v>15.319626845052269</v>
      </c>
      <c r="G2580">
        <v>12.144249268723</v>
      </c>
      <c r="H2580">
        <v>16.97111767004586</v>
      </c>
      <c r="I2580">
        <v>14.410744778806681</v>
      </c>
      <c r="J2580">
        <v>15.949230373787289</v>
      </c>
      <c r="K2580">
        <v>17.197011347660261</v>
      </c>
    </row>
    <row r="2581" spans="1:11" hidden="1" x14ac:dyDescent="0.25">
      <c r="A2581">
        <v>6</v>
      </c>
      <c r="B2581" t="s">
        <v>3</v>
      </c>
      <c r="C2581">
        <v>9</v>
      </c>
      <c r="D2581">
        <v>13.07973242472629</v>
      </c>
      <c r="E2581">
        <v>15.44253574661821</v>
      </c>
      <c r="F2581">
        <v>14.090438461664469</v>
      </c>
      <c r="G2581">
        <v>11.83229008716873</v>
      </c>
      <c r="H2581">
        <v>16.57724134542114</v>
      </c>
      <c r="I2581">
        <v>13.683034680331801</v>
      </c>
      <c r="J2581">
        <v>16.308021936739699</v>
      </c>
      <c r="K2581">
        <v>16.79639261151479</v>
      </c>
    </row>
    <row r="2582" spans="1:11" hidden="1" x14ac:dyDescent="0.25">
      <c r="A2582">
        <v>7</v>
      </c>
      <c r="B2582" t="s">
        <v>3</v>
      </c>
      <c r="C2582">
        <v>9</v>
      </c>
      <c r="D2582">
        <v>29.795599701153812</v>
      </c>
      <c r="E2582">
        <v>30.611772292270171</v>
      </c>
      <c r="F2582">
        <v>30.41723248178085</v>
      </c>
      <c r="G2582">
        <v>29.608664026446871</v>
      </c>
      <c r="H2582">
        <v>30.68978616011314</v>
      </c>
      <c r="I2582">
        <v>30.589117442277821</v>
      </c>
      <c r="J2582">
        <v>30.193328479693271</v>
      </c>
      <c r="K2582">
        <v>30.68338489941727</v>
      </c>
    </row>
    <row r="2583" spans="1:11" hidden="1" x14ac:dyDescent="0.25">
      <c r="A2583">
        <v>7</v>
      </c>
      <c r="B2583" t="s">
        <v>3</v>
      </c>
      <c r="C2583">
        <v>9</v>
      </c>
      <c r="D2583">
        <v>30.294606158616009</v>
      </c>
      <c r="E2583">
        <v>30.165819479426251</v>
      </c>
      <c r="F2583">
        <v>30.236658112664571</v>
      </c>
      <c r="G2583">
        <v>30.39972045267918</v>
      </c>
      <c r="H2583">
        <v>30.623018321043091</v>
      </c>
      <c r="I2583">
        <v>30.323305570909461</v>
      </c>
      <c r="J2583">
        <v>30.79530997811322</v>
      </c>
      <c r="K2583">
        <v>30.777061545279832</v>
      </c>
    </row>
    <row r="2584" spans="1:11" hidden="1" x14ac:dyDescent="0.25">
      <c r="A2584">
        <v>7</v>
      </c>
      <c r="B2584" t="s">
        <v>3</v>
      </c>
      <c r="C2584">
        <v>9</v>
      </c>
      <c r="D2584">
        <v>28.905528897466361</v>
      </c>
      <c r="E2584">
        <v>30.626253547389101</v>
      </c>
      <c r="F2584">
        <v>30.33748409225262</v>
      </c>
      <c r="G2584">
        <v>29.99208776896036</v>
      </c>
      <c r="H2584">
        <v>30.696004243953482</v>
      </c>
      <c r="I2584">
        <v>30.643009647376239</v>
      </c>
      <c r="J2584">
        <v>30.455517709773741</v>
      </c>
      <c r="K2584">
        <v>30.81943900363882</v>
      </c>
    </row>
    <row r="2585" spans="1:11" hidden="1" x14ac:dyDescent="0.25">
      <c r="A2585">
        <v>7</v>
      </c>
      <c r="B2585" t="s">
        <v>3</v>
      </c>
      <c r="C2585">
        <v>9</v>
      </c>
      <c r="D2585">
        <v>30.06544965083711</v>
      </c>
      <c r="E2585">
        <v>30.638340210760809</v>
      </c>
      <c r="F2585">
        <v>30.275887248287638</v>
      </c>
      <c r="G2585">
        <v>29.763171900853159</v>
      </c>
      <c r="H2585">
        <v>30.70494744182292</v>
      </c>
      <c r="I2585">
        <v>30.360580438904719</v>
      </c>
      <c r="J2585">
        <v>30.678027200364419</v>
      </c>
      <c r="K2585">
        <v>30.705620767991839</v>
      </c>
    </row>
    <row r="2586" spans="1:11" hidden="1" x14ac:dyDescent="0.25">
      <c r="A2586">
        <v>7</v>
      </c>
      <c r="B2586" t="s">
        <v>3</v>
      </c>
      <c r="C2586">
        <v>9</v>
      </c>
      <c r="D2586">
        <v>30.601457815310329</v>
      </c>
      <c r="E2586">
        <v>30.49515165444976</v>
      </c>
      <c r="F2586">
        <v>30.187470543719432</v>
      </c>
      <c r="G2586">
        <v>30.424372223537389</v>
      </c>
      <c r="H2586">
        <v>30.940555288647289</v>
      </c>
      <c r="I2586">
        <v>30.55435991835277</v>
      </c>
      <c r="J2586">
        <v>30.49096158377975</v>
      </c>
      <c r="K2586">
        <v>30.8338707282855</v>
      </c>
    </row>
    <row r="2587" spans="1:11" hidden="1" x14ac:dyDescent="0.25">
      <c r="A2587">
        <v>7</v>
      </c>
      <c r="B2587" t="s">
        <v>3</v>
      </c>
      <c r="C2587">
        <v>9</v>
      </c>
      <c r="D2587">
        <v>29.652292951890999</v>
      </c>
      <c r="E2587">
        <v>30.869872619096451</v>
      </c>
      <c r="F2587">
        <v>30.585769290923281</v>
      </c>
      <c r="G2587">
        <v>29.50676274974494</v>
      </c>
      <c r="H2587">
        <v>30.855899002071968</v>
      </c>
      <c r="I2587">
        <v>30.400507900762239</v>
      </c>
      <c r="J2587">
        <v>30.03856739368144</v>
      </c>
      <c r="K2587">
        <v>30.90142694839486</v>
      </c>
    </row>
    <row r="2588" spans="1:11" hidden="1" x14ac:dyDescent="0.25">
      <c r="A2588">
        <v>7</v>
      </c>
      <c r="B2588" t="s">
        <v>3</v>
      </c>
      <c r="C2588">
        <v>9</v>
      </c>
      <c r="D2588">
        <v>30.21032722240113</v>
      </c>
      <c r="E2588">
        <v>30.697890885836792</v>
      </c>
      <c r="F2588">
        <v>30.294847947721021</v>
      </c>
      <c r="G2588">
        <v>30.222405218343269</v>
      </c>
      <c r="H2588">
        <v>30.620750943655391</v>
      </c>
      <c r="I2588">
        <v>30.595057752224928</v>
      </c>
      <c r="J2588">
        <v>30.34501778956329</v>
      </c>
      <c r="K2588">
        <v>30.94468734096596</v>
      </c>
    </row>
    <row r="2589" spans="1:11" hidden="1" x14ac:dyDescent="0.25">
      <c r="A2589">
        <v>7</v>
      </c>
      <c r="B2589" t="s">
        <v>3</v>
      </c>
      <c r="C2589">
        <v>9</v>
      </c>
      <c r="D2589">
        <v>29.928554582203649</v>
      </c>
      <c r="E2589">
        <v>30.83592541274686</v>
      </c>
      <c r="F2589">
        <v>30.113873680848741</v>
      </c>
      <c r="G2589">
        <v>30.041515137822081</v>
      </c>
      <c r="H2589">
        <v>30.774547348203178</v>
      </c>
      <c r="I2589">
        <v>30.43607020912566</v>
      </c>
      <c r="J2589">
        <v>30.162217108034319</v>
      </c>
      <c r="K2589">
        <v>30.851272374071488</v>
      </c>
    </row>
    <row r="2590" spans="1:11" hidden="1" x14ac:dyDescent="0.25">
      <c r="A2590">
        <v>7</v>
      </c>
      <c r="B2590" t="s">
        <v>3</v>
      </c>
      <c r="C2590">
        <v>9</v>
      </c>
      <c r="D2590">
        <v>29.987546172026491</v>
      </c>
      <c r="E2590">
        <v>30.482445255829958</v>
      </c>
      <c r="F2590">
        <v>30.433954584055702</v>
      </c>
      <c r="G2590">
        <v>30.37133514208066</v>
      </c>
      <c r="H2590">
        <v>30.62083377943674</v>
      </c>
      <c r="I2590">
        <v>30.419606999888561</v>
      </c>
      <c r="J2590">
        <v>30.172844463196029</v>
      </c>
      <c r="K2590">
        <v>30.880836430331339</v>
      </c>
    </row>
    <row r="2591" spans="1:11" hidden="1" x14ac:dyDescent="0.25">
      <c r="A2591">
        <v>7</v>
      </c>
      <c r="B2591" t="s">
        <v>3</v>
      </c>
      <c r="C2591">
        <v>9</v>
      </c>
      <c r="D2591">
        <v>30.06006201342931</v>
      </c>
      <c r="E2591">
        <v>30.712382608832922</v>
      </c>
      <c r="F2591">
        <v>30.68246474417063</v>
      </c>
      <c r="G2591">
        <v>29.76089487008808</v>
      </c>
      <c r="H2591">
        <v>30.768551300849339</v>
      </c>
      <c r="I2591">
        <v>30.59471018358979</v>
      </c>
      <c r="J2591">
        <v>30.491080516642249</v>
      </c>
      <c r="K2591">
        <v>30.865960042285032</v>
      </c>
    </row>
    <row r="2592" spans="1:11" hidden="1" x14ac:dyDescent="0.25">
      <c r="A2592">
        <v>7</v>
      </c>
      <c r="B2592" t="s">
        <v>3</v>
      </c>
      <c r="C2592">
        <v>9</v>
      </c>
      <c r="D2592">
        <v>28.81667640154765</v>
      </c>
      <c r="E2592">
        <v>30.919102699942378</v>
      </c>
      <c r="F2592">
        <v>30.322632390795309</v>
      </c>
      <c r="G2592">
        <v>30.069642283461</v>
      </c>
      <c r="H2592">
        <v>30.76939362874398</v>
      </c>
      <c r="I2592">
        <v>30.596245529462021</v>
      </c>
      <c r="J2592">
        <v>30.269156223714081</v>
      </c>
      <c r="K2592">
        <v>30.256761882183351</v>
      </c>
    </row>
    <row r="2593" spans="1:11" hidden="1" x14ac:dyDescent="0.25">
      <c r="A2593">
        <v>7</v>
      </c>
      <c r="B2593" t="s">
        <v>3</v>
      </c>
      <c r="C2593">
        <v>9</v>
      </c>
      <c r="D2593">
        <v>29.195925487548049</v>
      </c>
      <c r="E2593">
        <v>30.680472183408291</v>
      </c>
      <c r="F2593">
        <v>30.797940788956311</v>
      </c>
      <c r="G2593">
        <v>30.403887821800339</v>
      </c>
      <c r="H2593">
        <v>30.77326802511524</v>
      </c>
      <c r="I2593">
        <v>30.374149504538089</v>
      </c>
      <c r="J2593">
        <v>30.386281768321371</v>
      </c>
      <c r="K2593">
        <v>30.93327680847537</v>
      </c>
    </row>
    <row r="2594" spans="1:11" hidden="1" x14ac:dyDescent="0.25">
      <c r="A2594">
        <v>7</v>
      </c>
      <c r="B2594" t="s">
        <v>3</v>
      </c>
      <c r="C2594">
        <v>9</v>
      </c>
      <c r="D2594">
        <v>29.44086206313597</v>
      </c>
      <c r="E2594">
        <v>30.57300345739387</v>
      </c>
      <c r="F2594">
        <v>30.27451606048179</v>
      </c>
      <c r="G2594">
        <v>29.936422502300839</v>
      </c>
      <c r="H2594">
        <v>30.774487067145909</v>
      </c>
      <c r="I2594">
        <v>30.524150298054661</v>
      </c>
      <c r="J2594">
        <v>30.715198710506471</v>
      </c>
      <c r="K2594">
        <v>30.965949995879441</v>
      </c>
    </row>
    <row r="2595" spans="1:11" hidden="1" x14ac:dyDescent="0.25">
      <c r="A2595">
        <v>7</v>
      </c>
      <c r="B2595" t="s">
        <v>3</v>
      </c>
      <c r="C2595">
        <v>9</v>
      </c>
      <c r="D2595">
        <v>28.51774780952579</v>
      </c>
      <c r="E2595">
        <v>30.71701014908454</v>
      </c>
      <c r="F2595">
        <v>30.667054698196761</v>
      </c>
      <c r="G2595">
        <v>30.43011012934058</v>
      </c>
      <c r="H2595">
        <v>30.774472949541899</v>
      </c>
      <c r="I2595">
        <v>30.428564168688709</v>
      </c>
      <c r="J2595">
        <v>29.949843002120129</v>
      </c>
      <c r="K2595">
        <v>30.75856616172052</v>
      </c>
    </row>
    <row r="2596" spans="1:11" hidden="1" x14ac:dyDescent="0.25">
      <c r="A2596">
        <v>7</v>
      </c>
      <c r="B2596" t="s">
        <v>3</v>
      </c>
      <c r="C2596">
        <v>9</v>
      </c>
      <c r="D2596">
        <v>28.286850016968419</v>
      </c>
      <c r="E2596">
        <v>30.818124123338059</v>
      </c>
      <c r="F2596">
        <v>30.439278288048261</v>
      </c>
      <c r="G2596">
        <v>29.393628759524969</v>
      </c>
      <c r="H2596">
        <v>30.79522712694078</v>
      </c>
      <c r="I2596">
        <v>30.424064597445678</v>
      </c>
      <c r="J2596">
        <v>30.58981846251169</v>
      </c>
      <c r="K2596">
        <v>30.71044103690765</v>
      </c>
    </row>
    <row r="2597" spans="1:11" hidden="1" x14ac:dyDescent="0.25">
      <c r="A2597">
        <v>7</v>
      </c>
      <c r="B2597" t="s">
        <v>3</v>
      </c>
      <c r="C2597">
        <v>9</v>
      </c>
      <c r="D2597">
        <v>30.357118152366159</v>
      </c>
      <c r="E2597">
        <v>30.55711036300713</v>
      </c>
      <c r="F2597">
        <v>30.49425823397565</v>
      </c>
      <c r="G2597">
        <v>29.218426204231061</v>
      </c>
      <c r="H2597">
        <v>30.691817989209849</v>
      </c>
      <c r="I2597">
        <v>30.616886208421381</v>
      </c>
      <c r="J2597">
        <v>29.7299299845169</v>
      </c>
      <c r="K2597">
        <v>30.61136012130256</v>
      </c>
    </row>
    <row r="2598" spans="1:11" hidden="1" x14ac:dyDescent="0.25">
      <c r="A2598">
        <v>7</v>
      </c>
      <c r="B2598" t="s">
        <v>3</v>
      </c>
      <c r="C2598">
        <v>9</v>
      </c>
      <c r="D2598">
        <v>29.45138850402008</v>
      </c>
      <c r="E2598">
        <v>30.867874003816631</v>
      </c>
      <c r="F2598">
        <v>30.627566622082441</v>
      </c>
      <c r="G2598">
        <v>29.85196926306109</v>
      </c>
      <c r="H2598">
        <v>30.803565692004391</v>
      </c>
      <c r="I2598">
        <v>30.48855060366623</v>
      </c>
      <c r="J2598">
        <v>30.333386131069151</v>
      </c>
      <c r="K2598">
        <v>30.807982592499751</v>
      </c>
    </row>
    <row r="2599" spans="1:11" hidden="1" x14ac:dyDescent="0.25">
      <c r="A2599">
        <v>7</v>
      </c>
      <c r="B2599" t="s">
        <v>3</v>
      </c>
      <c r="C2599">
        <v>9</v>
      </c>
      <c r="D2599">
        <v>30.257016312389641</v>
      </c>
      <c r="E2599">
        <v>30.80967572481757</v>
      </c>
      <c r="F2599">
        <v>30.07253490529579</v>
      </c>
      <c r="G2599">
        <v>29.435061226862729</v>
      </c>
      <c r="H2599">
        <v>30.674645002138188</v>
      </c>
      <c r="I2599">
        <v>30.44806105618413</v>
      </c>
      <c r="J2599">
        <v>30.422574267060309</v>
      </c>
      <c r="K2599">
        <v>30.57457038481423</v>
      </c>
    </row>
    <row r="2600" spans="1:11" hidden="1" x14ac:dyDescent="0.25">
      <c r="A2600">
        <v>7</v>
      </c>
      <c r="B2600" t="s">
        <v>3</v>
      </c>
      <c r="C2600">
        <v>9</v>
      </c>
      <c r="D2600">
        <v>30.1954572756846</v>
      </c>
      <c r="E2600">
        <v>30.510396049231218</v>
      </c>
      <c r="F2600">
        <v>30.523497579716459</v>
      </c>
      <c r="G2600">
        <v>29.902255269846108</v>
      </c>
      <c r="H2600">
        <v>30.774536932979139</v>
      </c>
      <c r="I2600">
        <v>30.41529919415235</v>
      </c>
      <c r="J2600">
        <v>30.666996430496152</v>
      </c>
      <c r="K2600">
        <v>30.689179096151619</v>
      </c>
    </row>
    <row r="2601" spans="1:11" hidden="1" x14ac:dyDescent="0.25">
      <c r="A2601">
        <v>7</v>
      </c>
      <c r="B2601" t="s">
        <v>3</v>
      </c>
      <c r="C2601">
        <v>9</v>
      </c>
      <c r="D2601">
        <v>29.475355059734209</v>
      </c>
      <c r="E2601">
        <v>30.645841644138141</v>
      </c>
      <c r="F2601">
        <v>29.98221034433147</v>
      </c>
      <c r="G2601">
        <v>30.50095572589429</v>
      </c>
      <c r="H2601">
        <v>30.858287808627171</v>
      </c>
      <c r="I2601">
        <v>30.480944973242941</v>
      </c>
      <c r="J2601">
        <v>29.814135493264871</v>
      </c>
      <c r="K2601">
        <v>30.902703728851218</v>
      </c>
    </row>
    <row r="2602" spans="1:11" hidden="1" x14ac:dyDescent="0.25">
      <c r="A2602">
        <v>7</v>
      </c>
      <c r="B2602" t="s">
        <v>3</v>
      </c>
      <c r="C2602">
        <v>9</v>
      </c>
      <c r="D2602">
        <v>29.80945408789789</v>
      </c>
      <c r="E2602">
        <v>30.678728730341039</v>
      </c>
      <c r="F2602">
        <v>30.673385570993219</v>
      </c>
      <c r="G2602">
        <v>29.8629876646098</v>
      </c>
      <c r="H2602">
        <v>30.8687709217823</v>
      </c>
      <c r="I2602">
        <v>30.73528555913057</v>
      </c>
      <c r="J2602">
        <v>30.602249939222329</v>
      </c>
      <c r="K2602">
        <v>30.70784376699595</v>
      </c>
    </row>
    <row r="2603" spans="1:11" hidden="1" x14ac:dyDescent="0.25">
      <c r="A2603">
        <v>7</v>
      </c>
      <c r="B2603" t="s">
        <v>3</v>
      </c>
      <c r="C2603">
        <v>9</v>
      </c>
      <c r="D2603">
        <v>29.611757451097791</v>
      </c>
      <c r="E2603">
        <v>30.639008386024241</v>
      </c>
      <c r="F2603">
        <v>30.24146580118018</v>
      </c>
      <c r="G2603">
        <v>29.926617370167609</v>
      </c>
      <c r="H2603">
        <v>30.68088765843255</v>
      </c>
      <c r="I2603">
        <v>30.499291719505159</v>
      </c>
      <c r="J2603">
        <v>30.167288532352469</v>
      </c>
      <c r="K2603">
        <v>30.476121553656139</v>
      </c>
    </row>
    <row r="2604" spans="1:11" hidden="1" x14ac:dyDescent="0.25">
      <c r="A2604">
        <v>7</v>
      </c>
      <c r="B2604" t="s">
        <v>3</v>
      </c>
      <c r="C2604">
        <v>9</v>
      </c>
      <c r="D2604">
        <v>30.642577228909179</v>
      </c>
      <c r="E2604">
        <v>30.13668868089545</v>
      </c>
      <c r="F2604">
        <v>30.68146481089714</v>
      </c>
      <c r="G2604">
        <v>30.457967550771102</v>
      </c>
      <c r="H2604">
        <v>30.716792431015801</v>
      </c>
      <c r="I2604">
        <v>30.374120441349021</v>
      </c>
      <c r="J2604">
        <v>30.359117655400802</v>
      </c>
      <c r="K2604">
        <v>30.5808180892463</v>
      </c>
    </row>
    <row r="2605" spans="1:11" hidden="1" x14ac:dyDescent="0.25">
      <c r="A2605">
        <v>7</v>
      </c>
      <c r="B2605" t="s">
        <v>3</v>
      </c>
      <c r="C2605">
        <v>9</v>
      </c>
      <c r="D2605">
        <v>30.43094072578889</v>
      </c>
      <c r="E2605">
        <v>30.83543800325543</v>
      </c>
      <c r="F2605">
        <v>30.57507705730912</v>
      </c>
      <c r="G2605">
        <v>29.57142432715462</v>
      </c>
      <c r="H2605">
        <v>30.597948914122561</v>
      </c>
      <c r="I2605">
        <v>30.689051910322959</v>
      </c>
      <c r="J2605">
        <v>30.411492875608161</v>
      </c>
      <c r="K2605">
        <v>30.53415163420086</v>
      </c>
    </row>
    <row r="2606" spans="1:11" hidden="1" x14ac:dyDescent="0.25">
      <c r="A2606">
        <v>7</v>
      </c>
      <c r="B2606" t="s">
        <v>3</v>
      </c>
      <c r="C2606">
        <v>9</v>
      </c>
      <c r="D2606">
        <v>29.226422322207039</v>
      </c>
      <c r="E2606">
        <v>30.76951250078643</v>
      </c>
      <c r="F2606">
        <v>30.56803864746238</v>
      </c>
      <c r="G2606">
        <v>30.218019364011528</v>
      </c>
      <c r="H2606">
        <v>30.77919236491217</v>
      </c>
      <c r="I2606">
        <v>30.30631713527259</v>
      </c>
      <c r="J2606">
        <v>30.729117506932649</v>
      </c>
      <c r="K2606">
        <v>30.67485875521032</v>
      </c>
    </row>
    <row r="2607" spans="1:11" hidden="1" x14ac:dyDescent="0.25">
      <c r="A2607">
        <v>7</v>
      </c>
      <c r="B2607" t="s">
        <v>3</v>
      </c>
      <c r="C2607">
        <v>9</v>
      </c>
      <c r="D2607">
        <v>30.587745410075492</v>
      </c>
      <c r="E2607">
        <v>30.089318760652059</v>
      </c>
      <c r="F2607">
        <v>30.422126755053831</v>
      </c>
      <c r="G2607">
        <v>30.449369315963452</v>
      </c>
      <c r="H2607">
        <v>30.742724339125221</v>
      </c>
      <c r="I2607">
        <v>30.34991970210541</v>
      </c>
      <c r="J2607">
        <v>30.653275949342909</v>
      </c>
      <c r="K2607">
        <v>30.726055817214299</v>
      </c>
    </row>
    <row r="2608" spans="1:11" hidden="1" x14ac:dyDescent="0.25">
      <c r="A2608">
        <v>7</v>
      </c>
      <c r="B2608" t="s">
        <v>3</v>
      </c>
      <c r="C2608">
        <v>9</v>
      </c>
      <c r="D2608">
        <v>28.95972587095741</v>
      </c>
      <c r="E2608">
        <v>30.712476196180951</v>
      </c>
      <c r="F2608">
        <v>30.64159240897553</v>
      </c>
      <c r="G2608">
        <v>30.289331728905939</v>
      </c>
      <c r="H2608">
        <v>30.711216330510219</v>
      </c>
      <c r="I2608">
        <v>30.431759078819351</v>
      </c>
      <c r="J2608">
        <v>30.32197277183565</v>
      </c>
      <c r="K2608">
        <v>30.73260678562287</v>
      </c>
    </row>
    <row r="2609" spans="1:11" hidden="1" x14ac:dyDescent="0.25">
      <c r="A2609">
        <v>7</v>
      </c>
      <c r="B2609" t="s">
        <v>3</v>
      </c>
      <c r="C2609">
        <v>9</v>
      </c>
      <c r="D2609">
        <v>29.658445443638549</v>
      </c>
      <c r="E2609">
        <v>30.32607136708728</v>
      </c>
      <c r="F2609">
        <v>30.65165264435797</v>
      </c>
      <c r="G2609">
        <v>30.050349567982689</v>
      </c>
      <c r="H2609">
        <v>30.826032511756409</v>
      </c>
      <c r="I2609">
        <v>30.32637519666433</v>
      </c>
      <c r="J2609">
        <v>30.67187695286043</v>
      </c>
      <c r="K2609">
        <v>30.643088687449492</v>
      </c>
    </row>
    <row r="2610" spans="1:11" hidden="1" x14ac:dyDescent="0.25">
      <c r="A2610">
        <v>7</v>
      </c>
      <c r="B2610" t="s">
        <v>3</v>
      </c>
      <c r="C2610">
        <v>9</v>
      </c>
      <c r="D2610">
        <v>30.003137000702178</v>
      </c>
      <c r="E2610">
        <v>30.86313732471827</v>
      </c>
      <c r="F2610">
        <v>30.705714982436451</v>
      </c>
      <c r="G2610">
        <v>30.309680826016841</v>
      </c>
      <c r="H2610">
        <v>30.747406632687909</v>
      </c>
      <c r="I2610">
        <v>30.292469050121252</v>
      </c>
      <c r="J2610">
        <v>29.965688491853189</v>
      </c>
      <c r="K2610">
        <v>30.685048045788619</v>
      </c>
    </row>
    <row r="2611" spans="1:11" hidden="1" x14ac:dyDescent="0.25">
      <c r="A2611">
        <v>7</v>
      </c>
      <c r="B2611" t="s">
        <v>3</v>
      </c>
      <c r="C2611">
        <v>9</v>
      </c>
      <c r="D2611">
        <v>29.54755988256105</v>
      </c>
      <c r="E2611">
        <v>30.439126282758181</v>
      </c>
      <c r="F2611">
        <v>30.812458419338949</v>
      </c>
      <c r="G2611">
        <v>29.75246291184413</v>
      </c>
      <c r="H2611">
        <v>30.862317679800721</v>
      </c>
      <c r="I2611">
        <v>30.44941079162167</v>
      </c>
      <c r="J2611">
        <v>30.45969514336608</v>
      </c>
      <c r="K2611">
        <v>30.86558211144612</v>
      </c>
    </row>
    <row r="2612" spans="1:11" hidden="1" x14ac:dyDescent="0.25">
      <c r="A2612">
        <v>8</v>
      </c>
      <c r="B2612" t="s">
        <v>3</v>
      </c>
      <c r="C2612">
        <v>9</v>
      </c>
      <c r="D2612">
        <v>12.305811905896849</v>
      </c>
      <c r="E2612">
        <v>17.97145083774172</v>
      </c>
      <c r="F2612">
        <v>16.442802901640981</v>
      </c>
      <c r="G2612">
        <v>15.380309576328051</v>
      </c>
      <c r="H2612">
        <v>17.985774545215289</v>
      </c>
      <c r="I2612">
        <v>15.316216531181739</v>
      </c>
      <c r="J2612">
        <v>15.240727873631929</v>
      </c>
      <c r="K2612">
        <v>18.070898827162519</v>
      </c>
    </row>
    <row r="2613" spans="1:11" hidden="1" x14ac:dyDescent="0.25">
      <c r="A2613">
        <v>8</v>
      </c>
      <c r="B2613" t="s">
        <v>3</v>
      </c>
      <c r="C2613">
        <v>9</v>
      </c>
      <c r="D2613">
        <v>14.142622909012371</v>
      </c>
      <c r="E2613">
        <v>17.227098099747739</v>
      </c>
      <c r="F2613">
        <v>14.376865829892431</v>
      </c>
      <c r="G2613">
        <v>11.996760124907009</v>
      </c>
      <c r="H2613">
        <v>17.659515884364009</v>
      </c>
      <c r="I2613">
        <v>15.04435693420451</v>
      </c>
      <c r="J2613">
        <v>16.71022805386875</v>
      </c>
      <c r="K2613">
        <v>18.05723387327637</v>
      </c>
    </row>
    <row r="2614" spans="1:11" hidden="1" x14ac:dyDescent="0.25">
      <c r="A2614">
        <v>8</v>
      </c>
      <c r="B2614" t="s">
        <v>3</v>
      </c>
      <c r="C2614">
        <v>9</v>
      </c>
      <c r="D2614">
        <v>13.07207768036187</v>
      </c>
      <c r="E2614">
        <v>14.73707995434099</v>
      </c>
      <c r="F2614">
        <v>17.124948595758418</v>
      </c>
      <c r="G2614">
        <v>13.587224268584119</v>
      </c>
      <c r="H2614">
        <v>18.26886734281387</v>
      </c>
      <c r="I2614">
        <v>14.59617039111955</v>
      </c>
      <c r="J2614">
        <v>17.095274095103729</v>
      </c>
      <c r="K2614">
        <v>18.176638425432451</v>
      </c>
    </row>
    <row r="2615" spans="1:11" hidden="1" x14ac:dyDescent="0.25">
      <c r="A2615">
        <v>8</v>
      </c>
      <c r="B2615" t="s">
        <v>3</v>
      </c>
      <c r="C2615">
        <v>9</v>
      </c>
      <c r="D2615">
        <v>13.906531389964551</v>
      </c>
      <c r="E2615">
        <v>17.336095300353911</v>
      </c>
      <c r="F2615">
        <v>13.06758906578626</v>
      </c>
      <c r="G2615">
        <v>11.617839135723839</v>
      </c>
      <c r="H2615">
        <v>18.156106885733951</v>
      </c>
      <c r="I2615">
        <v>14.27950926870481</v>
      </c>
      <c r="J2615">
        <v>17.121458587080038</v>
      </c>
      <c r="K2615">
        <v>17.972008872215611</v>
      </c>
    </row>
    <row r="2616" spans="1:11" hidden="1" x14ac:dyDescent="0.25">
      <c r="A2616">
        <v>8</v>
      </c>
      <c r="B2616" t="s">
        <v>3</v>
      </c>
      <c r="C2616">
        <v>9</v>
      </c>
      <c r="D2616">
        <v>14.034108010415849</v>
      </c>
      <c r="E2616">
        <v>17.540581986866041</v>
      </c>
      <c r="F2616">
        <v>14.276457935468271</v>
      </c>
      <c r="G2616">
        <v>12.725468238715809</v>
      </c>
      <c r="H2616">
        <v>17.785620253587599</v>
      </c>
      <c r="I2616">
        <v>14.50196436156488</v>
      </c>
      <c r="J2616">
        <v>16.045330544026012</v>
      </c>
      <c r="K2616">
        <v>17.684654682438609</v>
      </c>
    </row>
    <row r="2617" spans="1:11" hidden="1" x14ac:dyDescent="0.25">
      <c r="A2617">
        <v>8</v>
      </c>
      <c r="B2617" t="s">
        <v>3</v>
      </c>
      <c r="C2617">
        <v>9</v>
      </c>
      <c r="D2617">
        <v>12.81993484042953</v>
      </c>
      <c r="E2617">
        <v>17.371634036598529</v>
      </c>
      <c r="F2617">
        <v>13.91335177327019</v>
      </c>
      <c r="G2617">
        <v>14.98106685821454</v>
      </c>
      <c r="H2617">
        <v>18.18014497052269</v>
      </c>
      <c r="I2617">
        <v>14.214535635301591</v>
      </c>
      <c r="J2617">
        <v>16.727700459216589</v>
      </c>
      <c r="K2617">
        <v>17.892012885044689</v>
      </c>
    </row>
    <row r="2618" spans="1:11" hidden="1" x14ac:dyDescent="0.25">
      <c r="A2618">
        <v>8</v>
      </c>
      <c r="B2618" t="s">
        <v>3</v>
      </c>
      <c r="C2618">
        <v>9</v>
      </c>
      <c r="D2618">
        <v>14.26145261492641</v>
      </c>
      <c r="E2618">
        <v>17.40766074167475</v>
      </c>
      <c r="F2618">
        <v>13.069362960002019</v>
      </c>
      <c r="G2618">
        <v>12.0388032896767</v>
      </c>
      <c r="H2618">
        <v>17.03244936621472</v>
      </c>
      <c r="I2618">
        <v>15.298318853097751</v>
      </c>
      <c r="J2618">
        <v>17.80785346550957</v>
      </c>
      <c r="K2618">
        <v>17.83914203236241</v>
      </c>
    </row>
    <row r="2619" spans="1:11" hidden="1" x14ac:dyDescent="0.25">
      <c r="A2619">
        <v>8</v>
      </c>
      <c r="B2619" t="s">
        <v>3</v>
      </c>
      <c r="C2619">
        <v>9</v>
      </c>
      <c r="D2619">
        <v>13.025714048435139</v>
      </c>
      <c r="E2619">
        <v>17.524647090647921</v>
      </c>
      <c r="F2619">
        <v>12.78808571242492</v>
      </c>
      <c r="G2619">
        <v>15.2172785623153</v>
      </c>
      <c r="H2619">
        <v>17.042694128867989</v>
      </c>
      <c r="I2619">
        <v>14.41719694940668</v>
      </c>
      <c r="J2619">
        <v>17.251333330568428</v>
      </c>
      <c r="K2619">
        <v>17.86721065185445</v>
      </c>
    </row>
    <row r="2620" spans="1:11" hidden="1" x14ac:dyDescent="0.25">
      <c r="A2620">
        <v>8</v>
      </c>
      <c r="B2620" t="s">
        <v>3</v>
      </c>
      <c r="C2620">
        <v>9</v>
      </c>
      <c r="D2620">
        <v>14.16862538874385</v>
      </c>
      <c r="E2620">
        <v>17.030285674557959</v>
      </c>
      <c r="F2620">
        <v>16.56307565891537</v>
      </c>
      <c r="G2620">
        <v>14.52874753042496</v>
      </c>
      <c r="H2620">
        <v>17.640271253797259</v>
      </c>
      <c r="I2620">
        <v>14.06351418770886</v>
      </c>
      <c r="J2620">
        <v>15.72401143853841</v>
      </c>
      <c r="K2620">
        <v>18.137519377920391</v>
      </c>
    </row>
    <row r="2621" spans="1:11" hidden="1" x14ac:dyDescent="0.25">
      <c r="A2621">
        <v>8</v>
      </c>
      <c r="B2621" t="s">
        <v>3</v>
      </c>
      <c r="C2621">
        <v>9</v>
      </c>
      <c r="D2621">
        <v>14.13547210398321</v>
      </c>
      <c r="E2621">
        <v>16.294336965321019</v>
      </c>
      <c r="F2621">
        <v>14.18264472424903</v>
      </c>
      <c r="G2621">
        <v>13.022104468912531</v>
      </c>
      <c r="H2621">
        <v>17.80278830641161</v>
      </c>
      <c r="I2621">
        <v>14.699632881062151</v>
      </c>
      <c r="J2621">
        <v>16.929303028649759</v>
      </c>
      <c r="K2621">
        <v>17.808562197254169</v>
      </c>
    </row>
    <row r="2622" spans="1:11" hidden="1" x14ac:dyDescent="0.25">
      <c r="A2622">
        <v>8</v>
      </c>
      <c r="B2622" t="s">
        <v>3</v>
      </c>
      <c r="C2622">
        <v>9</v>
      </c>
      <c r="D2622">
        <v>12.71374937373856</v>
      </c>
      <c r="E2622">
        <v>17.24682314643756</v>
      </c>
      <c r="F2622">
        <v>14.224744259818619</v>
      </c>
      <c r="G2622">
        <v>13.124097178217051</v>
      </c>
      <c r="H2622">
        <v>18.116790787236681</v>
      </c>
      <c r="I2622">
        <v>14.324245534531009</v>
      </c>
      <c r="J2622">
        <v>17.725533456245799</v>
      </c>
      <c r="K2622">
        <v>17.885228065960149</v>
      </c>
    </row>
    <row r="2623" spans="1:11" hidden="1" x14ac:dyDescent="0.25">
      <c r="A2623">
        <v>8</v>
      </c>
      <c r="B2623" t="s">
        <v>3</v>
      </c>
      <c r="C2623">
        <v>9</v>
      </c>
      <c r="D2623">
        <v>13.07384179128586</v>
      </c>
      <c r="E2623">
        <v>16.732438043746249</v>
      </c>
      <c r="F2623">
        <v>15.37610757619086</v>
      </c>
      <c r="G2623">
        <v>13.43932972224729</v>
      </c>
      <c r="H2623">
        <v>17.673803714853339</v>
      </c>
      <c r="I2623">
        <v>15.089053978329011</v>
      </c>
      <c r="J2623">
        <v>16.883131168977329</v>
      </c>
      <c r="K2623">
        <v>18.031829646313799</v>
      </c>
    </row>
    <row r="2624" spans="1:11" hidden="1" x14ac:dyDescent="0.25">
      <c r="A2624">
        <v>8</v>
      </c>
      <c r="B2624" t="s">
        <v>3</v>
      </c>
      <c r="C2624">
        <v>9</v>
      </c>
      <c r="D2624">
        <v>13.11875422544883</v>
      </c>
      <c r="E2624">
        <v>16.366449246921309</v>
      </c>
      <c r="F2624">
        <v>15.998297229763329</v>
      </c>
      <c r="G2624">
        <v>12.38822424793149</v>
      </c>
      <c r="H2624">
        <v>18.147160761383311</v>
      </c>
      <c r="I2624">
        <v>15.55621081317625</v>
      </c>
      <c r="J2624">
        <v>15.240851577004451</v>
      </c>
      <c r="K2624">
        <v>17.654809759550211</v>
      </c>
    </row>
    <row r="2625" spans="1:11" hidden="1" x14ac:dyDescent="0.25">
      <c r="A2625">
        <v>8</v>
      </c>
      <c r="B2625" t="s">
        <v>3</v>
      </c>
      <c r="C2625">
        <v>9</v>
      </c>
      <c r="D2625">
        <v>15.63660783879387</v>
      </c>
      <c r="E2625">
        <v>17.278256408087099</v>
      </c>
      <c r="F2625">
        <v>14.44920221131119</v>
      </c>
      <c r="G2625">
        <v>14.27811637493469</v>
      </c>
      <c r="H2625">
        <v>17.14254527920799</v>
      </c>
      <c r="I2625">
        <v>15.10394498052524</v>
      </c>
      <c r="J2625">
        <v>16.502879644501899</v>
      </c>
      <c r="K2625">
        <v>18.073646782942308</v>
      </c>
    </row>
    <row r="2626" spans="1:11" hidden="1" x14ac:dyDescent="0.25">
      <c r="A2626">
        <v>8</v>
      </c>
      <c r="B2626" t="s">
        <v>3</v>
      </c>
      <c r="C2626">
        <v>9</v>
      </c>
      <c r="D2626">
        <v>14.59800527080445</v>
      </c>
      <c r="E2626">
        <v>17.268835754459779</v>
      </c>
      <c r="F2626">
        <v>14.63880223403739</v>
      </c>
      <c r="G2626">
        <v>15.21586710100822</v>
      </c>
      <c r="H2626">
        <v>17.78002239656908</v>
      </c>
      <c r="I2626">
        <v>16.147013368178229</v>
      </c>
      <c r="J2626">
        <v>17.106229405657508</v>
      </c>
      <c r="K2626">
        <v>17.91544385009464</v>
      </c>
    </row>
    <row r="2627" spans="1:11" hidden="1" x14ac:dyDescent="0.25">
      <c r="A2627">
        <v>8</v>
      </c>
      <c r="B2627" t="s">
        <v>3</v>
      </c>
      <c r="C2627">
        <v>9</v>
      </c>
      <c r="D2627">
        <v>13.0340539615301</v>
      </c>
      <c r="E2627">
        <v>17.710437454422738</v>
      </c>
      <c r="F2627">
        <v>15.821829431122559</v>
      </c>
      <c r="G2627">
        <v>13.99976611566141</v>
      </c>
      <c r="H2627">
        <v>18.004056945759579</v>
      </c>
      <c r="I2627">
        <v>14.684455190000341</v>
      </c>
      <c r="J2627">
        <v>17.631460983622461</v>
      </c>
      <c r="K2627">
        <v>17.833222520602519</v>
      </c>
    </row>
    <row r="2628" spans="1:11" hidden="1" x14ac:dyDescent="0.25">
      <c r="A2628">
        <v>8</v>
      </c>
      <c r="B2628" t="s">
        <v>3</v>
      </c>
      <c r="C2628">
        <v>9</v>
      </c>
      <c r="D2628">
        <v>13.38517903758051</v>
      </c>
      <c r="E2628">
        <v>17.993390415094591</v>
      </c>
      <c r="F2628">
        <v>17.374451823074139</v>
      </c>
      <c r="G2628">
        <v>12.7561141023176</v>
      </c>
      <c r="H2628">
        <v>16.698482868168679</v>
      </c>
      <c r="I2628">
        <v>15.353712534528659</v>
      </c>
      <c r="J2628">
        <v>16.06607751631671</v>
      </c>
      <c r="K2628">
        <v>17.724707510443061</v>
      </c>
    </row>
    <row r="2629" spans="1:11" hidden="1" x14ac:dyDescent="0.25">
      <c r="A2629">
        <v>8</v>
      </c>
      <c r="B2629" t="s">
        <v>3</v>
      </c>
      <c r="C2629">
        <v>9</v>
      </c>
      <c r="D2629">
        <v>12.815100126078301</v>
      </c>
      <c r="E2629">
        <v>16.071195366445799</v>
      </c>
      <c r="F2629">
        <v>14.353888782697981</v>
      </c>
      <c r="G2629">
        <v>11.381999953819239</v>
      </c>
      <c r="H2629">
        <v>16.988452000751369</v>
      </c>
      <c r="I2629">
        <v>14.575745541069489</v>
      </c>
      <c r="J2629">
        <v>16.865619956059021</v>
      </c>
      <c r="K2629">
        <v>17.780930372211809</v>
      </c>
    </row>
    <row r="2630" spans="1:11" hidden="1" x14ac:dyDescent="0.25">
      <c r="A2630">
        <v>8</v>
      </c>
      <c r="B2630" t="s">
        <v>3</v>
      </c>
      <c r="C2630">
        <v>9</v>
      </c>
      <c r="D2630">
        <v>12.799646988940991</v>
      </c>
      <c r="E2630">
        <v>16.798074151672569</v>
      </c>
      <c r="F2630">
        <v>15.163418011356571</v>
      </c>
      <c r="G2630">
        <v>14.269650336735429</v>
      </c>
      <c r="H2630">
        <v>17.126184878050591</v>
      </c>
      <c r="I2630">
        <v>15.447017287759429</v>
      </c>
      <c r="J2630">
        <v>16.84548789520845</v>
      </c>
      <c r="K2630">
        <v>18.01543020752025</v>
      </c>
    </row>
    <row r="2631" spans="1:11" hidden="1" x14ac:dyDescent="0.25">
      <c r="A2631">
        <v>8</v>
      </c>
      <c r="B2631" t="s">
        <v>3</v>
      </c>
      <c r="C2631">
        <v>9</v>
      </c>
      <c r="D2631">
        <v>13.022482644557421</v>
      </c>
      <c r="E2631">
        <v>17.263756853301651</v>
      </c>
      <c r="F2631">
        <v>16.48215133398152</v>
      </c>
      <c r="G2631">
        <v>14.72201881731981</v>
      </c>
      <c r="H2631">
        <v>16.851392828964698</v>
      </c>
      <c r="I2631">
        <v>14.519773595981111</v>
      </c>
      <c r="J2631">
        <v>15.469845872601001</v>
      </c>
      <c r="K2631">
        <v>17.937059666023909</v>
      </c>
    </row>
    <row r="2632" spans="1:11" hidden="1" x14ac:dyDescent="0.25">
      <c r="A2632">
        <v>8</v>
      </c>
      <c r="B2632" t="s">
        <v>3</v>
      </c>
      <c r="C2632">
        <v>9</v>
      </c>
      <c r="D2632">
        <v>12.706726741998571</v>
      </c>
      <c r="E2632">
        <v>17.136291010877201</v>
      </c>
      <c r="F2632">
        <v>14.37282213599374</v>
      </c>
      <c r="G2632">
        <v>15.89484037243701</v>
      </c>
      <c r="H2632">
        <v>17.695375160049849</v>
      </c>
      <c r="I2632">
        <v>15.50427999909159</v>
      </c>
      <c r="J2632">
        <v>17.93534274099467</v>
      </c>
      <c r="K2632">
        <v>17.579803531966181</v>
      </c>
    </row>
    <row r="2633" spans="1:11" hidden="1" x14ac:dyDescent="0.25">
      <c r="A2633">
        <v>8</v>
      </c>
      <c r="B2633" t="s">
        <v>3</v>
      </c>
      <c r="C2633">
        <v>9</v>
      </c>
      <c r="D2633">
        <v>12.720083936167599</v>
      </c>
      <c r="E2633">
        <v>16.265000020010699</v>
      </c>
      <c r="F2633">
        <v>14.447883466922001</v>
      </c>
      <c r="G2633">
        <v>14.83413925691625</v>
      </c>
      <c r="H2633">
        <v>16.30302691438461</v>
      </c>
      <c r="I2633">
        <v>14.2892234642443</v>
      </c>
      <c r="J2633">
        <v>16.742295887842442</v>
      </c>
      <c r="K2633">
        <v>17.937323808747209</v>
      </c>
    </row>
    <row r="2634" spans="1:11" hidden="1" x14ac:dyDescent="0.25">
      <c r="A2634">
        <v>8</v>
      </c>
      <c r="B2634" t="s">
        <v>3</v>
      </c>
      <c r="C2634">
        <v>9</v>
      </c>
      <c r="D2634">
        <v>13.853773913750111</v>
      </c>
      <c r="E2634">
        <v>17.451219826237409</v>
      </c>
      <c r="F2634">
        <v>12.96624810153221</v>
      </c>
      <c r="G2634">
        <v>11.33751116933065</v>
      </c>
      <c r="H2634">
        <v>17.856362086762619</v>
      </c>
      <c r="I2634">
        <v>14.091921794423589</v>
      </c>
      <c r="J2634">
        <v>15.31293395240662</v>
      </c>
      <c r="K2634">
        <v>18.131186143923319</v>
      </c>
    </row>
    <row r="2635" spans="1:11" hidden="1" x14ac:dyDescent="0.25">
      <c r="A2635">
        <v>8</v>
      </c>
      <c r="B2635" t="s">
        <v>3</v>
      </c>
      <c r="C2635">
        <v>9</v>
      </c>
      <c r="D2635">
        <v>13.185729908947989</v>
      </c>
      <c r="E2635">
        <v>17.696701179593759</v>
      </c>
      <c r="F2635">
        <v>17.071941353021352</v>
      </c>
      <c r="G2635">
        <v>15.498027318007781</v>
      </c>
      <c r="H2635">
        <v>17.19951406609162</v>
      </c>
      <c r="I2635">
        <v>15.027628524911581</v>
      </c>
      <c r="J2635">
        <v>17.420507119297689</v>
      </c>
      <c r="K2635">
        <v>18.126409544795631</v>
      </c>
    </row>
    <row r="2636" spans="1:11" hidden="1" x14ac:dyDescent="0.25">
      <c r="A2636">
        <v>8</v>
      </c>
      <c r="B2636" t="s">
        <v>3</v>
      </c>
      <c r="C2636">
        <v>9</v>
      </c>
      <c r="D2636">
        <v>12.426900378464</v>
      </c>
      <c r="E2636">
        <v>17.525758333958699</v>
      </c>
      <c r="F2636">
        <v>15.886606575879879</v>
      </c>
      <c r="G2636">
        <v>13.651587064615519</v>
      </c>
      <c r="H2636">
        <v>18.170331489707149</v>
      </c>
      <c r="I2636">
        <v>14.680372807267039</v>
      </c>
      <c r="J2636">
        <v>17.120201099248622</v>
      </c>
      <c r="K2636">
        <v>17.941503717493031</v>
      </c>
    </row>
    <row r="2637" spans="1:11" hidden="1" x14ac:dyDescent="0.25">
      <c r="A2637">
        <v>8</v>
      </c>
      <c r="B2637" t="s">
        <v>3</v>
      </c>
      <c r="C2637">
        <v>9</v>
      </c>
      <c r="D2637">
        <v>14.0503837506258</v>
      </c>
      <c r="E2637">
        <v>16.194295635697699</v>
      </c>
      <c r="F2637">
        <v>15.85607165925264</v>
      </c>
      <c r="G2637">
        <v>13.16004855457639</v>
      </c>
      <c r="H2637">
        <v>17.031701096263468</v>
      </c>
      <c r="I2637">
        <v>14.121664901500919</v>
      </c>
      <c r="J2637">
        <v>17.273570618064529</v>
      </c>
      <c r="K2637">
        <v>17.96879488079626</v>
      </c>
    </row>
    <row r="2638" spans="1:11" hidden="1" x14ac:dyDescent="0.25">
      <c r="A2638">
        <v>8</v>
      </c>
      <c r="B2638" t="s">
        <v>3</v>
      </c>
      <c r="C2638">
        <v>9</v>
      </c>
      <c r="D2638">
        <v>15.94420146107959</v>
      </c>
      <c r="E2638">
        <v>15.95355546999839</v>
      </c>
      <c r="F2638">
        <v>13.62858788799581</v>
      </c>
      <c r="G2638">
        <v>13.28156434949125</v>
      </c>
      <c r="H2638">
        <v>17.957253481540199</v>
      </c>
      <c r="I2638">
        <v>14.82161455368313</v>
      </c>
      <c r="J2638">
        <v>16.303297345634611</v>
      </c>
      <c r="K2638">
        <v>18.12986901285943</v>
      </c>
    </row>
    <row r="2639" spans="1:11" hidden="1" x14ac:dyDescent="0.25">
      <c r="A2639">
        <v>8</v>
      </c>
      <c r="B2639" t="s">
        <v>3</v>
      </c>
      <c r="C2639">
        <v>9</v>
      </c>
      <c r="D2639">
        <v>13.346641446220319</v>
      </c>
      <c r="E2639">
        <v>15.23165260146188</v>
      </c>
      <c r="F2639">
        <v>16.793008885685278</v>
      </c>
      <c r="G2639">
        <v>14.558453779895361</v>
      </c>
      <c r="H2639">
        <v>17.62862788682806</v>
      </c>
      <c r="I2639">
        <v>15.34097818446663</v>
      </c>
      <c r="J2639">
        <v>17.22302483970244</v>
      </c>
      <c r="K2639">
        <v>17.871686772662379</v>
      </c>
    </row>
    <row r="2640" spans="1:11" hidden="1" x14ac:dyDescent="0.25">
      <c r="A2640">
        <v>8</v>
      </c>
      <c r="B2640" t="s">
        <v>3</v>
      </c>
      <c r="C2640">
        <v>9</v>
      </c>
      <c r="D2640">
        <v>12.880516398819211</v>
      </c>
      <c r="E2640">
        <v>17.916517211177599</v>
      </c>
      <c r="F2640">
        <v>16.03559063380229</v>
      </c>
      <c r="G2640">
        <v>14.445121602246649</v>
      </c>
      <c r="H2640">
        <v>17.004105273154192</v>
      </c>
      <c r="I2640">
        <v>14.18172334118491</v>
      </c>
      <c r="J2640">
        <v>17.04702348129489</v>
      </c>
      <c r="K2640">
        <v>17.89333178743194</v>
      </c>
    </row>
    <row r="2641" spans="1:11" hidden="1" x14ac:dyDescent="0.25">
      <c r="A2641">
        <v>8</v>
      </c>
      <c r="B2641" t="s">
        <v>3</v>
      </c>
      <c r="C2641">
        <v>9</v>
      </c>
      <c r="D2641">
        <v>12.754214043907361</v>
      </c>
      <c r="E2641">
        <v>17.140286801868211</v>
      </c>
      <c r="F2641">
        <v>15.06663136172592</v>
      </c>
      <c r="G2641">
        <v>14.06558834027871</v>
      </c>
      <c r="H2641">
        <v>17.701608422058371</v>
      </c>
      <c r="I2641">
        <v>14.94179899707312</v>
      </c>
      <c r="J2641">
        <v>16.61560059935573</v>
      </c>
      <c r="K2641">
        <v>17.808747217968438</v>
      </c>
    </row>
    <row r="2642" spans="1:11" hidden="1" x14ac:dyDescent="0.25">
      <c r="A2642">
        <v>9</v>
      </c>
      <c r="B2642" t="s">
        <v>3</v>
      </c>
      <c r="C2642">
        <v>9</v>
      </c>
      <c r="D2642">
        <v>29.392207079872431</v>
      </c>
      <c r="E2642">
        <v>30.246403769267811</v>
      </c>
      <c r="F2642">
        <v>30.52196204458663</v>
      </c>
      <c r="G2642">
        <v>30.315587069581131</v>
      </c>
      <c r="H2642">
        <v>30.780322458370701</v>
      </c>
      <c r="I2642">
        <v>30.18604418193144</v>
      </c>
      <c r="J2642">
        <v>30.539513859628912</v>
      </c>
      <c r="K2642">
        <v>30.535903017064641</v>
      </c>
    </row>
    <row r="2643" spans="1:11" hidden="1" x14ac:dyDescent="0.25">
      <c r="A2643">
        <v>9</v>
      </c>
      <c r="B2643" t="s">
        <v>3</v>
      </c>
      <c r="C2643">
        <v>9</v>
      </c>
      <c r="D2643">
        <v>29.53579180768731</v>
      </c>
      <c r="E2643">
        <v>30.62130706082684</v>
      </c>
      <c r="F2643">
        <v>30.249769231890859</v>
      </c>
      <c r="G2643">
        <v>30.009756127408849</v>
      </c>
      <c r="H2643">
        <v>30.785611202259869</v>
      </c>
      <c r="I2643">
        <v>30.318210587356919</v>
      </c>
      <c r="J2643">
        <v>30.574502577099299</v>
      </c>
      <c r="K2643">
        <v>30.730358721025858</v>
      </c>
    </row>
    <row r="2644" spans="1:11" hidden="1" x14ac:dyDescent="0.25">
      <c r="A2644">
        <v>9</v>
      </c>
      <c r="B2644" t="s">
        <v>3</v>
      </c>
      <c r="C2644">
        <v>9</v>
      </c>
      <c r="D2644">
        <v>29.39087516915226</v>
      </c>
      <c r="E2644">
        <v>30.27565496331183</v>
      </c>
      <c r="F2644">
        <v>30.51641067231413</v>
      </c>
      <c r="G2644">
        <v>29.751266219948629</v>
      </c>
      <c r="H2644">
        <v>30.723823734027231</v>
      </c>
      <c r="I2644">
        <v>30.55633891560127</v>
      </c>
      <c r="J2644">
        <v>29.821659707669841</v>
      </c>
      <c r="K2644">
        <v>30.73162808331298</v>
      </c>
    </row>
    <row r="2645" spans="1:11" hidden="1" x14ac:dyDescent="0.25">
      <c r="A2645">
        <v>9</v>
      </c>
      <c r="B2645" t="s">
        <v>3</v>
      </c>
      <c r="C2645">
        <v>9</v>
      </c>
      <c r="D2645">
        <v>29.968853985459639</v>
      </c>
      <c r="E2645">
        <v>30.639222069951831</v>
      </c>
      <c r="F2645">
        <v>30.375224717145851</v>
      </c>
      <c r="G2645">
        <v>29.758475868278381</v>
      </c>
      <c r="H2645">
        <v>30.697714827819219</v>
      </c>
      <c r="I2645">
        <v>30.273888016267101</v>
      </c>
      <c r="J2645">
        <v>30.084639570799961</v>
      </c>
      <c r="K2645">
        <v>30.74469982000322</v>
      </c>
    </row>
    <row r="2646" spans="1:11" hidden="1" x14ac:dyDescent="0.25">
      <c r="A2646">
        <v>9</v>
      </c>
      <c r="B2646" t="s">
        <v>3</v>
      </c>
      <c r="C2646">
        <v>9</v>
      </c>
      <c r="D2646">
        <v>30.319545471720101</v>
      </c>
      <c r="E2646">
        <v>30.673151073216111</v>
      </c>
      <c r="F2646">
        <v>30.2084545362003</v>
      </c>
      <c r="G2646">
        <v>29.80419223148408</v>
      </c>
      <c r="H2646">
        <v>30.65864860665879</v>
      </c>
      <c r="I2646">
        <v>30.156020258260341</v>
      </c>
      <c r="J2646">
        <v>30.31524551579415</v>
      </c>
      <c r="K2646">
        <v>30.725665788132911</v>
      </c>
    </row>
    <row r="2647" spans="1:11" hidden="1" x14ac:dyDescent="0.25">
      <c r="A2647">
        <v>9</v>
      </c>
      <c r="B2647" t="s">
        <v>3</v>
      </c>
      <c r="C2647">
        <v>9</v>
      </c>
      <c r="D2647">
        <v>30.53503682180833</v>
      </c>
      <c r="E2647">
        <v>30.555689513264412</v>
      </c>
      <c r="F2647">
        <v>30.255680945415889</v>
      </c>
      <c r="G2647">
        <v>30.308619211952958</v>
      </c>
      <c r="H2647">
        <v>30.675267518225379</v>
      </c>
      <c r="I2647">
        <v>30.318646982117372</v>
      </c>
      <c r="J2647">
        <v>30.673512664616791</v>
      </c>
      <c r="K2647">
        <v>30.618439676483689</v>
      </c>
    </row>
    <row r="2648" spans="1:11" hidden="1" x14ac:dyDescent="0.25">
      <c r="A2648">
        <v>9</v>
      </c>
      <c r="B2648" t="s">
        <v>3</v>
      </c>
      <c r="C2648">
        <v>9</v>
      </c>
      <c r="D2648">
        <v>30.310745872872751</v>
      </c>
      <c r="E2648">
        <v>30.055980381878211</v>
      </c>
      <c r="F2648">
        <v>30.230270087741211</v>
      </c>
      <c r="G2648">
        <v>29.379856641832141</v>
      </c>
      <c r="H2648">
        <v>30.527436420761521</v>
      </c>
      <c r="I2648">
        <v>30.171133730238282</v>
      </c>
      <c r="J2648">
        <v>30.39128339890328</v>
      </c>
      <c r="K2648">
        <v>30.8971308888222</v>
      </c>
    </row>
    <row r="2649" spans="1:11" hidden="1" x14ac:dyDescent="0.25">
      <c r="A2649">
        <v>9</v>
      </c>
      <c r="B2649" t="s">
        <v>3</v>
      </c>
      <c r="C2649">
        <v>9</v>
      </c>
      <c r="D2649">
        <v>29.674650691813628</v>
      </c>
      <c r="E2649">
        <v>30.090322653150761</v>
      </c>
      <c r="F2649">
        <v>30.214553893194761</v>
      </c>
      <c r="G2649">
        <v>29.694165324356959</v>
      </c>
      <c r="H2649">
        <v>30.89109337314342</v>
      </c>
      <c r="I2649">
        <v>30.294390916483529</v>
      </c>
      <c r="J2649">
        <v>30.696353435570181</v>
      </c>
      <c r="K2649">
        <v>30.76631529650912</v>
      </c>
    </row>
    <row r="2650" spans="1:11" hidden="1" x14ac:dyDescent="0.25">
      <c r="A2650">
        <v>9</v>
      </c>
      <c r="B2650" t="s">
        <v>3</v>
      </c>
      <c r="C2650">
        <v>9</v>
      </c>
      <c r="D2650">
        <v>29.736246123568421</v>
      </c>
      <c r="E2650">
        <v>30.507923279606061</v>
      </c>
      <c r="F2650">
        <v>30.532183479240061</v>
      </c>
      <c r="G2650">
        <v>29.903818075266368</v>
      </c>
      <c r="H2650">
        <v>30.598416726863341</v>
      </c>
      <c r="I2650">
        <v>30.34603403467716</v>
      </c>
      <c r="J2650">
        <v>30.01540190619049</v>
      </c>
      <c r="K2650">
        <v>30.929014910325979</v>
      </c>
    </row>
    <row r="2651" spans="1:11" hidden="1" x14ac:dyDescent="0.25">
      <c r="A2651">
        <v>9</v>
      </c>
      <c r="B2651" t="s">
        <v>3</v>
      </c>
      <c r="C2651">
        <v>9</v>
      </c>
      <c r="D2651">
        <v>30.393966939233302</v>
      </c>
      <c r="E2651">
        <v>30.805181735080652</v>
      </c>
      <c r="F2651">
        <v>30.298700216736439</v>
      </c>
      <c r="G2651">
        <v>29.924959663528369</v>
      </c>
      <c r="H2651">
        <v>30.846855052959061</v>
      </c>
      <c r="I2651">
        <v>30.45414203169177</v>
      </c>
      <c r="J2651">
        <v>30.44405093948912</v>
      </c>
      <c r="K2651">
        <v>30.41359747288076</v>
      </c>
    </row>
    <row r="2652" spans="1:11" hidden="1" x14ac:dyDescent="0.25">
      <c r="A2652">
        <v>9</v>
      </c>
      <c r="B2652" t="s">
        <v>3</v>
      </c>
      <c r="C2652">
        <v>9</v>
      </c>
      <c r="D2652">
        <v>30.057622539046569</v>
      </c>
      <c r="E2652">
        <v>30.160775724404161</v>
      </c>
      <c r="F2652">
        <v>30.208727641780531</v>
      </c>
      <c r="G2652">
        <v>30.262904233459601</v>
      </c>
      <c r="H2652">
        <v>30.88388546478361</v>
      </c>
      <c r="I2652">
        <v>30.49745514645117</v>
      </c>
      <c r="J2652">
        <v>30.479199014909721</v>
      </c>
      <c r="K2652">
        <v>30.810771303264591</v>
      </c>
    </row>
    <row r="2653" spans="1:11" hidden="1" x14ac:dyDescent="0.25">
      <c r="A2653">
        <v>9</v>
      </c>
      <c r="B2653" t="s">
        <v>3</v>
      </c>
      <c r="C2653">
        <v>9</v>
      </c>
      <c r="D2653">
        <v>29.785699531430911</v>
      </c>
      <c r="E2653">
        <v>30.78386309582892</v>
      </c>
      <c r="F2653">
        <v>30.24828354553274</v>
      </c>
      <c r="G2653">
        <v>29.956649478940381</v>
      </c>
      <c r="H2653">
        <v>30.67353650473888</v>
      </c>
      <c r="I2653">
        <v>30.434324484986991</v>
      </c>
      <c r="J2653">
        <v>30.379275351265981</v>
      </c>
      <c r="K2653">
        <v>30.746587517035859</v>
      </c>
    </row>
    <row r="2654" spans="1:11" hidden="1" x14ac:dyDescent="0.25">
      <c r="A2654">
        <v>9</v>
      </c>
      <c r="B2654" t="s">
        <v>3</v>
      </c>
      <c r="C2654">
        <v>9</v>
      </c>
      <c r="D2654">
        <v>29.441225623254489</v>
      </c>
      <c r="E2654">
        <v>30.907914567485069</v>
      </c>
      <c r="F2654">
        <v>30.459798374557511</v>
      </c>
      <c r="G2654">
        <v>30.155638708917859</v>
      </c>
      <c r="H2654">
        <v>30.728596269932851</v>
      </c>
      <c r="I2654">
        <v>30.564900634004719</v>
      </c>
      <c r="J2654">
        <v>30.124575046805759</v>
      </c>
      <c r="K2654">
        <v>30.776936105434199</v>
      </c>
    </row>
    <row r="2655" spans="1:11" hidden="1" x14ac:dyDescent="0.25">
      <c r="A2655">
        <v>9</v>
      </c>
      <c r="B2655" t="s">
        <v>3</v>
      </c>
      <c r="C2655">
        <v>9</v>
      </c>
      <c r="D2655">
        <v>30.432123352646109</v>
      </c>
      <c r="E2655">
        <v>30.62542334164192</v>
      </c>
      <c r="F2655">
        <v>30.362266798328779</v>
      </c>
      <c r="G2655">
        <v>29.75319407714321</v>
      </c>
      <c r="H2655">
        <v>30.61991817457567</v>
      </c>
      <c r="I2655">
        <v>30.69969384946253</v>
      </c>
      <c r="J2655">
        <v>30.397094850698341</v>
      </c>
      <c r="K2655">
        <v>30.445322711264151</v>
      </c>
    </row>
    <row r="2656" spans="1:11" hidden="1" x14ac:dyDescent="0.25">
      <c r="A2656">
        <v>9</v>
      </c>
      <c r="B2656" t="s">
        <v>3</v>
      </c>
      <c r="C2656">
        <v>9</v>
      </c>
      <c r="D2656">
        <v>29.07232840162813</v>
      </c>
      <c r="E2656">
        <v>30.684654589536549</v>
      </c>
      <c r="F2656">
        <v>30.271821583772859</v>
      </c>
      <c r="G2656">
        <v>29.906507149479719</v>
      </c>
      <c r="H2656">
        <v>30.672672039553429</v>
      </c>
      <c r="I2656">
        <v>30.455838284311771</v>
      </c>
      <c r="J2656">
        <v>30.734984437787979</v>
      </c>
      <c r="K2656">
        <v>30.82558867651468</v>
      </c>
    </row>
    <row r="2657" spans="1:11" hidden="1" x14ac:dyDescent="0.25">
      <c r="A2657">
        <v>9</v>
      </c>
      <c r="B2657" t="s">
        <v>3</v>
      </c>
      <c r="C2657">
        <v>9</v>
      </c>
      <c r="D2657">
        <v>29.740305450055889</v>
      </c>
      <c r="E2657">
        <v>30.59992702105076</v>
      </c>
      <c r="F2657">
        <v>30.34201007714741</v>
      </c>
      <c r="G2657">
        <v>29.144860252838509</v>
      </c>
      <c r="H2657">
        <v>30.71436491947102</v>
      </c>
      <c r="I2657">
        <v>30.400617865565021</v>
      </c>
      <c r="J2657">
        <v>30.42630137438951</v>
      </c>
      <c r="K2657">
        <v>30.723935616749149</v>
      </c>
    </row>
    <row r="2658" spans="1:11" hidden="1" x14ac:dyDescent="0.25">
      <c r="A2658">
        <v>9</v>
      </c>
      <c r="B2658" t="s">
        <v>3</v>
      </c>
      <c r="C2658">
        <v>9</v>
      </c>
      <c r="D2658">
        <v>27.961354238295471</v>
      </c>
      <c r="E2658">
        <v>30.29968575616752</v>
      </c>
      <c r="F2658">
        <v>30.435557884621129</v>
      </c>
      <c r="G2658">
        <v>29.998463967735319</v>
      </c>
      <c r="H2658">
        <v>30.74805220295298</v>
      </c>
      <c r="I2658">
        <v>30.4214176137097</v>
      </c>
      <c r="J2658">
        <v>30.762435615569</v>
      </c>
      <c r="K2658">
        <v>30.811443293039659</v>
      </c>
    </row>
    <row r="2659" spans="1:11" hidden="1" x14ac:dyDescent="0.25">
      <c r="A2659">
        <v>9</v>
      </c>
      <c r="B2659" t="s">
        <v>3</v>
      </c>
      <c r="C2659">
        <v>9</v>
      </c>
      <c r="D2659">
        <v>29.68997517128474</v>
      </c>
      <c r="E2659">
        <v>30.736123834675201</v>
      </c>
      <c r="F2659">
        <v>30.19271948975538</v>
      </c>
      <c r="G2659">
        <v>29.731743979732709</v>
      </c>
      <c r="H2659">
        <v>30.838153523605499</v>
      </c>
      <c r="I2659">
        <v>30.47374139377682</v>
      </c>
      <c r="J2659">
        <v>30.686738531345789</v>
      </c>
      <c r="K2659">
        <v>30.671953160643191</v>
      </c>
    </row>
    <row r="2660" spans="1:11" hidden="1" x14ac:dyDescent="0.25">
      <c r="A2660">
        <v>9</v>
      </c>
      <c r="B2660" t="s">
        <v>3</v>
      </c>
      <c r="C2660">
        <v>9</v>
      </c>
      <c r="D2660">
        <v>30.203373316716501</v>
      </c>
      <c r="E2660">
        <v>30.653630752985428</v>
      </c>
      <c r="F2660">
        <v>30.385418454012719</v>
      </c>
      <c r="G2660">
        <v>30.336180972932581</v>
      </c>
      <c r="H2660">
        <v>30.902859147404641</v>
      </c>
      <c r="I2660">
        <v>30.464147174471488</v>
      </c>
      <c r="J2660">
        <v>30.076746675349781</v>
      </c>
      <c r="K2660">
        <v>30.911952573932229</v>
      </c>
    </row>
    <row r="2661" spans="1:11" hidden="1" x14ac:dyDescent="0.25">
      <c r="A2661">
        <v>9</v>
      </c>
      <c r="B2661" t="s">
        <v>3</v>
      </c>
      <c r="C2661">
        <v>9</v>
      </c>
      <c r="D2661">
        <v>29.975463268093129</v>
      </c>
      <c r="E2661">
        <v>30.678689944660281</v>
      </c>
      <c r="F2661">
        <v>30.608793791617799</v>
      </c>
      <c r="G2661">
        <v>29.418036439306061</v>
      </c>
      <c r="H2661">
        <v>30.824091427080059</v>
      </c>
      <c r="I2661">
        <v>30.329325859621939</v>
      </c>
      <c r="J2661">
        <v>30.385831369193731</v>
      </c>
      <c r="K2661">
        <v>30.509085727295108</v>
      </c>
    </row>
    <row r="2662" spans="1:11" hidden="1" x14ac:dyDescent="0.25">
      <c r="A2662">
        <v>9</v>
      </c>
      <c r="B2662" t="s">
        <v>3</v>
      </c>
      <c r="C2662">
        <v>9</v>
      </c>
      <c r="D2662">
        <v>29.315444104410972</v>
      </c>
      <c r="E2662">
        <v>30.56204717490937</v>
      </c>
      <c r="F2662">
        <v>30.235827017757181</v>
      </c>
      <c r="G2662">
        <v>30.12547575199407</v>
      </c>
      <c r="H2662">
        <v>30.710240089040258</v>
      </c>
      <c r="I2662">
        <v>30.529276140297132</v>
      </c>
      <c r="J2662">
        <v>30.404731913292441</v>
      </c>
      <c r="K2662">
        <v>30.435139327647828</v>
      </c>
    </row>
    <row r="2663" spans="1:11" hidden="1" x14ac:dyDescent="0.25">
      <c r="A2663">
        <v>9</v>
      </c>
      <c r="B2663" t="s">
        <v>3</v>
      </c>
      <c r="C2663">
        <v>9</v>
      </c>
      <c r="D2663">
        <v>29.18043809316594</v>
      </c>
      <c r="E2663">
        <v>30.755720687071161</v>
      </c>
      <c r="F2663">
        <v>30.6976444307811</v>
      </c>
      <c r="G2663">
        <v>29.91319218940156</v>
      </c>
      <c r="H2663">
        <v>30.68605445552647</v>
      </c>
      <c r="I2663">
        <v>30.506084398833671</v>
      </c>
      <c r="J2663">
        <v>30.144976116087118</v>
      </c>
      <c r="K2663">
        <v>30.666524035603491</v>
      </c>
    </row>
    <row r="2664" spans="1:11" hidden="1" x14ac:dyDescent="0.25">
      <c r="A2664">
        <v>9</v>
      </c>
      <c r="B2664" t="s">
        <v>3</v>
      </c>
      <c r="C2664">
        <v>9</v>
      </c>
      <c r="D2664">
        <v>29.215208194131311</v>
      </c>
      <c r="E2664">
        <v>30.639575702284532</v>
      </c>
      <c r="F2664">
        <v>30.123359053957049</v>
      </c>
      <c r="G2664">
        <v>30.301518485965321</v>
      </c>
      <c r="H2664">
        <v>30.710783686609059</v>
      </c>
      <c r="I2664">
        <v>30.517455168548711</v>
      </c>
      <c r="J2664">
        <v>29.960412261938899</v>
      </c>
      <c r="K2664">
        <v>30.830166525568071</v>
      </c>
    </row>
    <row r="2665" spans="1:11" hidden="1" x14ac:dyDescent="0.25">
      <c r="A2665">
        <v>9</v>
      </c>
      <c r="B2665" t="s">
        <v>3</v>
      </c>
      <c r="C2665">
        <v>9</v>
      </c>
      <c r="D2665">
        <v>29.173051179427119</v>
      </c>
      <c r="E2665">
        <v>30.804184626909379</v>
      </c>
      <c r="F2665">
        <v>30.459775527680161</v>
      </c>
      <c r="G2665">
        <v>30.721148509541941</v>
      </c>
      <c r="H2665">
        <v>30.463933113514479</v>
      </c>
      <c r="I2665">
        <v>30.506747808629399</v>
      </c>
      <c r="J2665">
        <v>30.48683992676867</v>
      </c>
      <c r="K2665">
        <v>30.58567063624276</v>
      </c>
    </row>
    <row r="2666" spans="1:11" hidden="1" x14ac:dyDescent="0.25">
      <c r="A2666">
        <v>9</v>
      </c>
      <c r="B2666" t="s">
        <v>3</v>
      </c>
      <c r="C2666">
        <v>9</v>
      </c>
      <c r="D2666">
        <v>29.477077399931421</v>
      </c>
      <c r="E2666">
        <v>30.208431103998521</v>
      </c>
      <c r="F2666">
        <v>30.24347511690338</v>
      </c>
      <c r="G2666">
        <v>30.403375110521122</v>
      </c>
      <c r="H2666">
        <v>30.704387447797391</v>
      </c>
      <c r="I2666">
        <v>30.473327082427559</v>
      </c>
      <c r="J2666">
        <v>30.374981975425129</v>
      </c>
      <c r="K2666">
        <v>30.705975465770909</v>
      </c>
    </row>
    <row r="2667" spans="1:11" hidden="1" x14ac:dyDescent="0.25">
      <c r="A2667">
        <v>9</v>
      </c>
      <c r="B2667" t="s">
        <v>3</v>
      </c>
      <c r="C2667">
        <v>9</v>
      </c>
      <c r="D2667">
        <v>29.7099777821328</v>
      </c>
      <c r="E2667">
        <v>30.691016246971049</v>
      </c>
      <c r="F2667">
        <v>30.32879312995799</v>
      </c>
      <c r="G2667">
        <v>30.204865954488771</v>
      </c>
      <c r="H2667">
        <v>30.799508659837951</v>
      </c>
      <c r="I2667">
        <v>30.391295221971721</v>
      </c>
      <c r="J2667">
        <v>30.526960888366581</v>
      </c>
      <c r="K2667">
        <v>30.776181397779009</v>
      </c>
    </row>
    <row r="2668" spans="1:11" hidden="1" x14ac:dyDescent="0.25">
      <c r="A2668">
        <v>9</v>
      </c>
      <c r="B2668" t="s">
        <v>3</v>
      </c>
      <c r="C2668">
        <v>9</v>
      </c>
      <c r="D2668">
        <v>30.7731582253307</v>
      </c>
      <c r="E2668">
        <v>30.220614165745399</v>
      </c>
      <c r="F2668">
        <v>30.335370092297261</v>
      </c>
      <c r="G2668">
        <v>29.978632980660851</v>
      </c>
      <c r="H2668">
        <v>30.735511873308258</v>
      </c>
      <c r="I2668">
        <v>30.17626250462342</v>
      </c>
      <c r="J2668">
        <v>30.925040671700732</v>
      </c>
      <c r="K2668">
        <v>30.713231252909239</v>
      </c>
    </row>
    <row r="2669" spans="1:11" hidden="1" x14ac:dyDescent="0.25">
      <c r="A2669">
        <v>9</v>
      </c>
      <c r="B2669" t="s">
        <v>3</v>
      </c>
      <c r="C2669">
        <v>9</v>
      </c>
      <c r="D2669">
        <v>29.343674803066659</v>
      </c>
      <c r="E2669">
        <v>29.934147108930031</v>
      </c>
      <c r="F2669">
        <v>30.629370546070639</v>
      </c>
      <c r="G2669">
        <v>30.06063900671905</v>
      </c>
      <c r="H2669">
        <v>30.800905183299371</v>
      </c>
      <c r="I2669">
        <v>30.457526882715289</v>
      </c>
      <c r="J2669">
        <v>30.217511261204208</v>
      </c>
      <c r="K2669">
        <v>30.761872984587711</v>
      </c>
    </row>
    <row r="2670" spans="1:11" hidden="1" x14ac:dyDescent="0.25">
      <c r="A2670">
        <v>9</v>
      </c>
      <c r="B2670" t="s">
        <v>3</v>
      </c>
      <c r="C2670">
        <v>9</v>
      </c>
      <c r="D2670">
        <v>29.494303323946841</v>
      </c>
      <c r="E2670">
        <v>30.57283311646405</v>
      </c>
      <c r="F2670">
        <v>30.440024526274481</v>
      </c>
      <c r="G2670">
        <v>30.32684518326375</v>
      </c>
      <c r="H2670">
        <v>30.67755376085924</v>
      </c>
      <c r="I2670">
        <v>30.342768439797741</v>
      </c>
      <c r="J2670">
        <v>30.05206197942606</v>
      </c>
      <c r="K2670">
        <v>30.36968724590584</v>
      </c>
    </row>
    <row r="2671" spans="1:11" hidden="1" x14ac:dyDescent="0.25">
      <c r="A2671">
        <v>9</v>
      </c>
      <c r="B2671" t="s">
        <v>3</v>
      </c>
      <c r="C2671">
        <v>9</v>
      </c>
      <c r="D2671">
        <v>29.959717155566931</v>
      </c>
      <c r="E2671">
        <v>30.764913967218941</v>
      </c>
      <c r="F2671">
        <v>30.28270317717524</v>
      </c>
      <c r="G2671">
        <v>29.57120345686976</v>
      </c>
      <c r="H2671">
        <v>30.629131472916232</v>
      </c>
      <c r="I2671">
        <v>30.282479773221059</v>
      </c>
      <c r="J2671">
        <v>29.812416871901299</v>
      </c>
      <c r="K2671">
        <v>30.604036026895439</v>
      </c>
    </row>
    <row r="2672" spans="1:11" hidden="1" x14ac:dyDescent="0.25">
      <c r="A2672">
        <v>10</v>
      </c>
      <c r="B2672" t="s">
        <v>3</v>
      </c>
      <c r="C2672">
        <v>9</v>
      </c>
      <c r="D2672">
        <v>27.741987823372749</v>
      </c>
      <c r="E2672">
        <v>27.49987257108527</v>
      </c>
      <c r="F2672">
        <v>28.294398233622911</v>
      </c>
      <c r="G2672">
        <v>27.64467129961205</v>
      </c>
      <c r="H2672">
        <v>28.35146547590346</v>
      </c>
      <c r="I2672">
        <v>28.03059358997541</v>
      </c>
      <c r="J2672">
        <v>28.10712328220631</v>
      </c>
      <c r="K2672">
        <v>28.350429923022869</v>
      </c>
    </row>
    <row r="2673" spans="1:11" hidden="1" x14ac:dyDescent="0.25">
      <c r="A2673">
        <v>10</v>
      </c>
      <c r="B2673" t="s">
        <v>3</v>
      </c>
      <c r="C2673">
        <v>9</v>
      </c>
      <c r="D2673">
        <v>27.297822960878811</v>
      </c>
      <c r="E2673">
        <v>27.76180444816708</v>
      </c>
      <c r="F2673">
        <v>28.07273639659833</v>
      </c>
      <c r="G2673">
        <v>27.676160049971269</v>
      </c>
      <c r="H2673">
        <v>28.484439818929388</v>
      </c>
      <c r="I2673">
        <v>27.972333933912321</v>
      </c>
      <c r="J2673">
        <v>27.683098996653971</v>
      </c>
      <c r="K2673">
        <v>28.159302461885151</v>
      </c>
    </row>
    <row r="2674" spans="1:11" hidden="1" x14ac:dyDescent="0.25">
      <c r="A2674">
        <v>10</v>
      </c>
      <c r="B2674" t="s">
        <v>3</v>
      </c>
      <c r="C2674">
        <v>9</v>
      </c>
      <c r="D2674">
        <v>26.61497629280338</v>
      </c>
      <c r="E2674">
        <v>27.903621456342702</v>
      </c>
      <c r="F2674">
        <v>27.994700687743759</v>
      </c>
      <c r="G2674">
        <v>27.660071572970459</v>
      </c>
      <c r="H2674">
        <v>28.27051134600994</v>
      </c>
      <c r="I2674">
        <v>27.79327389309011</v>
      </c>
      <c r="J2674">
        <v>27.814533729603429</v>
      </c>
      <c r="K2674">
        <v>28.566460777838412</v>
      </c>
    </row>
    <row r="2675" spans="1:11" hidden="1" x14ac:dyDescent="0.25">
      <c r="A2675">
        <v>10</v>
      </c>
      <c r="B2675" t="s">
        <v>3</v>
      </c>
      <c r="C2675">
        <v>9</v>
      </c>
      <c r="D2675">
        <v>27.431320759542839</v>
      </c>
      <c r="E2675">
        <v>28.13818600593714</v>
      </c>
      <c r="F2675">
        <v>28.100895309524049</v>
      </c>
      <c r="G2675">
        <v>27.684662198216088</v>
      </c>
      <c r="H2675">
        <v>28.36809182710487</v>
      </c>
      <c r="I2675">
        <v>27.81931402686401</v>
      </c>
      <c r="J2675">
        <v>28.102556873810169</v>
      </c>
      <c r="K2675">
        <v>28.331559664891621</v>
      </c>
    </row>
    <row r="2676" spans="1:11" hidden="1" x14ac:dyDescent="0.25">
      <c r="A2676">
        <v>10</v>
      </c>
      <c r="B2676" t="s">
        <v>3</v>
      </c>
      <c r="C2676">
        <v>9</v>
      </c>
      <c r="D2676">
        <v>26.90930187138483</v>
      </c>
      <c r="E2676">
        <v>28.131801552409559</v>
      </c>
      <c r="F2676">
        <v>27.783623971734951</v>
      </c>
      <c r="G2676">
        <v>27.490195862740649</v>
      </c>
      <c r="H2676">
        <v>28.513986467426339</v>
      </c>
      <c r="I2676">
        <v>27.821903906465501</v>
      </c>
      <c r="J2676">
        <v>27.425617953738261</v>
      </c>
      <c r="K2676">
        <v>28.25685452610972</v>
      </c>
    </row>
    <row r="2677" spans="1:11" hidden="1" x14ac:dyDescent="0.25">
      <c r="A2677">
        <v>10</v>
      </c>
      <c r="B2677" t="s">
        <v>3</v>
      </c>
      <c r="C2677">
        <v>9</v>
      </c>
      <c r="D2677">
        <v>26.929229431498459</v>
      </c>
      <c r="E2677">
        <v>28.219708259665591</v>
      </c>
      <c r="F2677">
        <v>27.94382153541456</v>
      </c>
      <c r="G2677">
        <v>26.791935298800482</v>
      </c>
      <c r="H2677">
        <v>28.653169607968309</v>
      </c>
      <c r="I2677">
        <v>27.853105216814551</v>
      </c>
      <c r="J2677">
        <v>28.209617160637951</v>
      </c>
      <c r="K2677">
        <v>28.570751991630718</v>
      </c>
    </row>
    <row r="2678" spans="1:11" hidden="1" x14ac:dyDescent="0.25">
      <c r="A2678">
        <v>10</v>
      </c>
      <c r="B2678" t="s">
        <v>3</v>
      </c>
      <c r="C2678">
        <v>9</v>
      </c>
      <c r="D2678">
        <v>27.79304537983769</v>
      </c>
      <c r="E2678">
        <v>28.050483472162782</v>
      </c>
      <c r="F2678">
        <v>27.653351574998609</v>
      </c>
      <c r="G2678">
        <v>26.909485216682999</v>
      </c>
      <c r="H2678">
        <v>28.421041680459631</v>
      </c>
      <c r="I2678">
        <v>27.851811130115308</v>
      </c>
      <c r="J2678">
        <v>28.18884886109884</v>
      </c>
      <c r="K2678">
        <v>27.658888596712501</v>
      </c>
    </row>
    <row r="2679" spans="1:11" hidden="1" x14ac:dyDescent="0.25">
      <c r="A2679">
        <v>10</v>
      </c>
      <c r="B2679" t="s">
        <v>3</v>
      </c>
      <c r="C2679">
        <v>9</v>
      </c>
      <c r="D2679">
        <v>26.639600160805021</v>
      </c>
      <c r="E2679">
        <v>28.049101117962842</v>
      </c>
      <c r="F2679">
        <v>27.528875887818231</v>
      </c>
      <c r="G2679">
        <v>27.625841917428591</v>
      </c>
      <c r="H2679">
        <v>28.313826334016529</v>
      </c>
      <c r="I2679">
        <v>27.837369593126869</v>
      </c>
      <c r="J2679">
        <v>27.231484403033079</v>
      </c>
      <c r="K2679">
        <v>28.099135961593451</v>
      </c>
    </row>
    <row r="2680" spans="1:11" hidden="1" x14ac:dyDescent="0.25">
      <c r="A2680">
        <v>10</v>
      </c>
      <c r="B2680" t="s">
        <v>3</v>
      </c>
      <c r="C2680">
        <v>9</v>
      </c>
      <c r="D2680">
        <v>27.27395977479048</v>
      </c>
      <c r="E2680">
        <v>27.981500521558889</v>
      </c>
      <c r="F2680">
        <v>27.723297030642769</v>
      </c>
      <c r="G2680">
        <v>27.758089649710641</v>
      </c>
      <c r="H2680">
        <v>28.354190201713362</v>
      </c>
      <c r="I2680">
        <v>27.531043337635079</v>
      </c>
      <c r="J2680">
        <v>27.49337877413419</v>
      </c>
      <c r="K2680">
        <v>28.196747745087151</v>
      </c>
    </row>
    <row r="2681" spans="1:11" hidden="1" x14ac:dyDescent="0.25">
      <c r="A2681">
        <v>10</v>
      </c>
      <c r="B2681" t="s">
        <v>3</v>
      </c>
      <c r="C2681">
        <v>9</v>
      </c>
      <c r="D2681">
        <v>26.253322513655728</v>
      </c>
      <c r="E2681">
        <v>28.341213334185529</v>
      </c>
      <c r="F2681">
        <v>27.616919082313849</v>
      </c>
      <c r="G2681">
        <v>27.159108528043511</v>
      </c>
      <c r="H2681">
        <v>28.194301252918081</v>
      </c>
      <c r="I2681">
        <v>27.992092715080641</v>
      </c>
      <c r="J2681">
        <v>28.021159248755151</v>
      </c>
      <c r="K2681">
        <v>28.439973688357231</v>
      </c>
    </row>
    <row r="2682" spans="1:11" hidden="1" x14ac:dyDescent="0.25">
      <c r="A2682">
        <v>10</v>
      </c>
      <c r="B2682" t="s">
        <v>3</v>
      </c>
      <c r="C2682">
        <v>9</v>
      </c>
      <c r="D2682">
        <v>26.674898691493802</v>
      </c>
      <c r="E2682">
        <v>27.64889552928598</v>
      </c>
      <c r="F2682">
        <v>27.93437413758928</v>
      </c>
      <c r="G2682">
        <v>27.85104234974537</v>
      </c>
      <c r="H2682">
        <v>28.22754505053603</v>
      </c>
      <c r="I2682">
        <v>28.149172041093731</v>
      </c>
      <c r="J2682">
        <v>27.78478611233227</v>
      </c>
      <c r="K2682">
        <v>28.201328904977721</v>
      </c>
    </row>
    <row r="2683" spans="1:11" hidden="1" x14ac:dyDescent="0.25">
      <c r="A2683">
        <v>10</v>
      </c>
      <c r="B2683" t="s">
        <v>3</v>
      </c>
      <c r="C2683">
        <v>9</v>
      </c>
      <c r="D2683">
        <v>26.712057882956579</v>
      </c>
      <c r="E2683">
        <v>27.81150500544285</v>
      </c>
      <c r="F2683">
        <v>28.29024626893651</v>
      </c>
      <c r="G2683">
        <v>27.53961456155886</v>
      </c>
      <c r="H2683">
        <v>28.281230399594769</v>
      </c>
      <c r="I2683">
        <v>27.800650347297768</v>
      </c>
      <c r="J2683">
        <v>28.107944198359629</v>
      </c>
      <c r="K2683">
        <v>28.45658544926648</v>
      </c>
    </row>
    <row r="2684" spans="1:11" hidden="1" x14ac:dyDescent="0.25">
      <c r="A2684">
        <v>10</v>
      </c>
      <c r="B2684" t="s">
        <v>3</v>
      </c>
      <c r="C2684">
        <v>9</v>
      </c>
      <c r="D2684">
        <v>26.935051464355691</v>
      </c>
      <c r="E2684">
        <v>27.895994653809741</v>
      </c>
      <c r="F2684">
        <v>27.764589003771981</v>
      </c>
      <c r="G2684">
        <v>27.220346599134661</v>
      </c>
      <c r="H2684">
        <v>28.3417503850557</v>
      </c>
      <c r="I2684">
        <v>27.974608875584959</v>
      </c>
      <c r="J2684">
        <v>27.427781934670829</v>
      </c>
      <c r="K2684">
        <v>28.398394754105631</v>
      </c>
    </row>
    <row r="2685" spans="1:11" hidden="1" x14ac:dyDescent="0.25">
      <c r="A2685">
        <v>10</v>
      </c>
      <c r="B2685" t="s">
        <v>3</v>
      </c>
      <c r="C2685">
        <v>9</v>
      </c>
      <c r="D2685">
        <v>26.389165254053871</v>
      </c>
      <c r="E2685">
        <v>27.855992389532151</v>
      </c>
      <c r="F2685">
        <v>27.582683957179071</v>
      </c>
      <c r="G2685">
        <v>27.16569139039434</v>
      </c>
      <c r="H2685">
        <v>28.462606603626231</v>
      </c>
      <c r="I2685">
        <v>27.95589342056865</v>
      </c>
      <c r="J2685">
        <v>26.91720398397992</v>
      </c>
      <c r="K2685">
        <v>28.35747821067395</v>
      </c>
    </row>
    <row r="2686" spans="1:11" hidden="1" x14ac:dyDescent="0.25">
      <c r="A2686">
        <v>10</v>
      </c>
      <c r="B2686" t="s">
        <v>3</v>
      </c>
      <c r="C2686">
        <v>9</v>
      </c>
      <c r="D2686">
        <v>26.93677635214873</v>
      </c>
      <c r="E2686">
        <v>28.36954201224297</v>
      </c>
      <c r="F2686">
        <v>27.825868833645529</v>
      </c>
      <c r="G2686">
        <v>27.7582063423642</v>
      </c>
      <c r="H2686">
        <v>28.41816580382465</v>
      </c>
      <c r="I2686">
        <v>27.756203435535159</v>
      </c>
      <c r="J2686">
        <v>27.80788395978384</v>
      </c>
      <c r="K2686">
        <v>28.543816188928609</v>
      </c>
    </row>
    <row r="2687" spans="1:11" hidden="1" x14ac:dyDescent="0.25">
      <c r="A2687">
        <v>10</v>
      </c>
      <c r="B2687" t="s">
        <v>3</v>
      </c>
      <c r="C2687">
        <v>9</v>
      </c>
      <c r="D2687">
        <v>26.233809330107469</v>
      </c>
      <c r="E2687">
        <v>28.397905064854271</v>
      </c>
      <c r="F2687">
        <v>28.221188484061749</v>
      </c>
      <c r="G2687">
        <v>27.90679198003696</v>
      </c>
      <c r="H2687">
        <v>28.304736823593029</v>
      </c>
      <c r="I2687">
        <v>27.976710870242531</v>
      </c>
      <c r="J2687">
        <v>27.717918354921238</v>
      </c>
      <c r="K2687">
        <v>28.395092763757209</v>
      </c>
    </row>
    <row r="2688" spans="1:11" hidden="1" x14ac:dyDescent="0.25">
      <c r="A2688">
        <v>10</v>
      </c>
      <c r="B2688" t="s">
        <v>3</v>
      </c>
      <c r="C2688">
        <v>9</v>
      </c>
      <c r="D2688">
        <v>25.75953206996547</v>
      </c>
      <c r="E2688">
        <v>28.232141103747679</v>
      </c>
      <c r="F2688">
        <v>27.996097343317111</v>
      </c>
      <c r="G2688">
        <v>27.598395037357999</v>
      </c>
      <c r="H2688">
        <v>28.327352058527691</v>
      </c>
      <c r="I2688">
        <v>27.722193180894319</v>
      </c>
      <c r="J2688">
        <v>28.105303379058778</v>
      </c>
      <c r="K2688">
        <v>28.325894091712179</v>
      </c>
    </row>
    <row r="2689" spans="1:11" hidden="1" x14ac:dyDescent="0.25">
      <c r="A2689">
        <v>10</v>
      </c>
      <c r="B2689" t="s">
        <v>3</v>
      </c>
      <c r="C2689">
        <v>9</v>
      </c>
      <c r="D2689">
        <v>28.009926359506931</v>
      </c>
      <c r="E2689">
        <v>28.248378358673779</v>
      </c>
      <c r="F2689">
        <v>27.87473303511635</v>
      </c>
      <c r="G2689">
        <v>27.492861851476011</v>
      </c>
      <c r="H2689">
        <v>28.38291900200009</v>
      </c>
      <c r="I2689">
        <v>27.997076739242718</v>
      </c>
      <c r="J2689">
        <v>27.75158449850467</v>
      </c>
      <c r="K2689">
        <v>28.4407013025608</v>
      </c>
    </row>
    <row r="2690" spans="1:11" hidden="1" x14ac:dyDescent="0.25">
      <c r="A2690">
        <v>10</v>
      </c>
      <c r="B2690" t="s">
        <v>3</v>
      </c>
      <c r="C2690">
        <v>9</v>
      </c>
      <c r="D2690">
        <v>26.408915831401298</v>
      </c>
      <c r="E2690">
        <v>28.162130483289971</v>
      </c>
      <c r="F2690">
        <v>27.996861386151689</v>
      </c>
      <c r="G2690">
        <v>27.233255045561489</v>
      </c>
      <c r="H2690">
        <v>28.445027081346431</v>
      </c>
      <c r="I2690">
        <v>27.974483493197681</v>
      </c>
      <c r="J2690">
        <v>27.39448663268794</v>
      </c>
      <c r="K2690">
        <v>28.347050096735341</v>
      </c>
    </row>
    <row r="2691" spans="1:11" hidden="1" x14ac:dyDescent="0.25">
      <c r="A2691">
        <v>10</v>
      </c>
      <c r="B2691" t="s">
        <v>3</v>
      </c>
      <c r="C2691">
        <v>9</v>
      </c>
      <c r="D2691">
        <v>26.992057011299629</v>
      </c>
      <c r="E2691">
        <v>28.065571867373521</v>
      </c>
      <c r="F2691">
        <v>28.085363850874181</v>
      </c>
      <c r="G2691">
        <v>27.46838794029869</v>
      </c>
      <c r="H2691">
        <v>28.475035562471319</v>
      </c>
      <c r="I2691">
        <v>27.752584002624719</v>
      </c>
      <c r="J2691">
        <v>27.954982785635121</v>
      </c>
      <c r="K2691">
        <v>28.1702411954338</v>
      </c>
    </row>
    <row r="2692" spans="1:11" hidden="1" x14ac:dyDescent="0.25">
      <c r="A2692">
        <v>10</v>
      </c>
      <c r="B2692" t="s">
        <v>3</v>
      </c>
      <c r="C2692">
        <v>9</v>
      </c>
      <c r="D2692">
        <v>26.831824444691041</v>
      </c>
      <c r="E2692">
        <v>28.126994590045911</v>
      </c>
      <c r="F2692">
        <v>28.116392309894401</v>
      </c>
      <c r="G2692">
        <v>27.123836288990891</v>
      </c>
      <c r="H2692">
        <v>28.40629195734698</v>
      </c>
      <c r="I2692">
        <v>27.912397044283249</v>
      </c>
      <c r="J2692">
        <v>27.70978612186585</v>
      </c>
      <c r="K2692">
        <v>28.024731361854261</v>
      </c>
    </row>
    <row r="2693" spans="1:11" hidden="1" x14ac:dyDescent="0.25">
      <c r="A2693">
        <v>10</v>
      </c>
      <c r="B2693" t="s">
        <v>3</v>
      </c>
      <c r="C2693">
        <v>9</v>
      </c>
      <c r="D2693">
        <v>26.93660700542106</v>
      </c>
      <c r="E2693">
        <v>28.025636689034432</v>
      </c>
      <c r="F2693">
        <v>27.704610216901919</v>
      </c>
      <c r="G2693">
        <v>26.797107926788762</v>
      </c>
      <c r="H2693">
        <v>28.234688401641979</v>
      </c>
      <c r="I2693">
        <v>27.858130919347278</v>
      </c>
      <c r="J2693">
        <v>27.588966722362152</v>
      </c>
      <c r="K2693">
        <v>28.390910022384531</v>
      </c>
    </row>
    <row r="2694" spans="1:11" hidden="1" x14ac:dyDescent="0.25">
      <c r="A2694">
        <v>10</v>
      </c>
      <c r="B2694" t="s">
        <v>3</v>
      </c>
      <c r="C2694">
        <v>9</v>
      </c>
      <c r="D2694">
        <v>27.249410415243499</v>
      </c>
      <c r="E2694">
        <v>28.124852227895591</v>
      </c>
      <c r="F2694">
        <v>28.037566675770201</v>
      </c>
      <c r="G2694">
        <v>26.986813400127669</v>
      </c>
      <c r="H2694">
        <v>28.33036772097612</v>
      </c>
      <c r="I2694">
        <v>27.755266818336931</v>
      </c>
      <c r="J2694">
        <v>27.6119203035685</v>
      </c>
      <c r="K2694">
        <v>28.306529195194539</v>
      </c>
    </row>
    <row r="2695" spans="1:11" hidden="1" x14ac:dyDescent="0.25">
      <c r="A2695">
        <v>10</v>
      </c>
      <c r="B2695" t="s">
        <v>3</v>
      </c>
      <c r="C2695">
        <v>9</v>
      </c>
      <c r="D2695">
        <v>27.363303877784951</v>
      </c>
      <c r="E2695">
        <v>28.16034262940105</v>
      </c>
      <c r="F2695">
        <v>27.5776217169795</v>
      </c>
      <c r="G2695">
        <v>27.352292871844419</v>
      </c>
      <c r="H2695">
        <v>28.446038483475519</v>
      </c>
      <c r="I2695">
        <v>28.185803245503521</v>
      </c>
      <c r="J2695">
        <v>28.116992836780859</v>
      </c>
      <c r="K2695">
        <v>28.297782543662631</v>
      </c>
    </row>
    <row r="2696" spans="1:11" hidden="1" x14ac:dyDescent="0.25">
      <c r="A2696">
        <v>10</v>
      </c>
      <c r="B2696" t="s">
        <v>3</v>
      </c>
      <c r="C2696">
        <v>9</v>
      </c>
      <c r="D2696">
        <v>27.900040654081469</v>
      </c>
      <c r="E2696">
        <v>28.221162166088249</v>
      </c>
      <c r="F2696">
        <v>27.77187035948155</v>
      </c>
      <c r="G2696">
        <v>27.247869295191659</v>
      </c>
      <c r="H2696">
        <v>28.14597124306901</v>
      </c>
      <c r="I2696">
        <v>27.585307875181311</v>
      </c>
      <c r="J2696">
        <v>27.96893774501018</v>
      </c>
      <c r="K2696">
        <v>28.54695360922322</v>
      </c>
    </row>
    <row r="2697" spans="1:11" hidden="1" x14ac:dyDescent="0.25">
      <c r="A2697">
        <v>10</v>
      </c>
      <c r="B2697" t="s">
        <v>3</v>
      </c>
      <c r="C2697">
        <v>9</v>
      </c>
      <c r="D2697">
        <v>26.381355010375689</v>
      </c>
      <c r="E2697">
        <v>28.239986230513718</v>
      </c>
      <c r="F2697">
        <v>27.994288088645259</v>
      </c>
      <c r="G2697">
        <v>27.469772757774891</v>
      </c>
      <c r="H2697">
        <v>28.406905300468331</v>
      </c>
      <c r="I2697">
        <v>27.899318327188599</v>
      </c>
      <c r="J2697">
        <v>28.03181418099151</v>
      </c>
      <c r="K2697">
        <v>28.481767885296499</v>
      </c>
    </row>
    <row r="2698" spans="1:11" hidden="1" x14ac:dyDescent="0.25">
      <c r="A2698">
        <v>10</v>
      </c>
      <c r="B2698" t="s">
        <v>3</v>
      </c>
      <c r="C2698">
        <v>9</v>
      </c>
      <c r="D2698">
        <v>27.768145151047271</v>
      </c>
      <c r="E2698">
        <v>28.19383790512736</v>
      </c>
      <c r="F2698">
        <v>27.7387597005748</v>
      </c>
      <c r="G2698">
        <v>27.445076629935119</v>
      </c>
      <c r="H2698">
        <v>28.372641733886859</v>
      </c>
      <c r="I2698">
        <v>27.91096567215995</v>
      </c>
      <c r="J2698">
        <v>28.07399148949121</v>
      </c>
      <c r="K2698">
        <v>28.22575608996905</v>
      </c>
    </row>
    <row r="2699" spans="1:11" hidden="1" x14ac:dyDescent="0.25">
      <c r="A2699">
        <v>10</v>
      </c>
      <c r="B2699" t="s">
        <v>3</v>
      </c>
      <c r="C2699">
        <v>9</v>
      </c>
      <c r="D2699">
        <v>26.9781805876239</v>
      </c>
      <c r="E2699">
        <v>27.75385982348044</v>
      </c>
      <c r="F2699">
        <v>27.572553441912461</v>
      </c>
      <c r="G2699">
        <v>27.757974780508121</v>
      </c>
      <c r="H2699">
        <v>28.379731883131509</v>
      </c>
      <c r="I2699">
        <v>27.812773022196279</v>
      </c>
      <c r="J2699">
        <v>27.103120127396661</v>
      </c>
      <c r="K2699">
        <v>28.465486671305129</v>
      </c>
    </row>
    <row r="2700" spans="1:11" hidden="1" x14ac:dyDescent="0.25">
      <c r="A2700">
        <v>10</v>
      </c>
      <c r="B2700" t="s">
        <v>3</v>
      </c>
      <c r="C2700">
        <v>9</v>
      </c>
      <c r="D2700">
        <v>26.37803179577428</v>
      </c>
      <c r="E2700">
        <v>28.290928335602569</v>
      </c>
      <c r="F2700">
        <v>28.09825144762522</v>
      </c>
      <c r="G2700">
        <v>27.4676099415558</v>
      </c>
      <c r="H2700">
        <v>28.17497674380018</v>
      </c>
      <c r="I2700">
        <v>27.859962821724679</v>
      </c>
      <c r="J2700">
        <v>28.261077934501611</v>
      </c>
      <c r="K2700">
        <v>28.568231044849231</v>
      </c>
    </row>
    <row r="2701" spans="1:11" hidden="1" x14ac:dyDescent="0.25">
      <c r="A2701">
        <v>10</v>
      </c>
      <c r="B2701" t="s">
        <v>3</v>
      </c>
      <c r="C2701">
        <v>9</v>
      </c>
      <c r="D2701">
        <v>27.755317703836411</v>
      </c>
      <c r="E2701">
        <v>27.816260820985072</v>
      </c>
      <c r="F2701">
        <v>28.020749077670558</v>
      </c>
      <c r="G2701">
        <v>28.015295716555229</v>
      </c>
      <c r="H2701">
        <v>28.519295600888</v>
      </c>
      <c r="I2701">
        <v>27.818271712876069</v>
      </c>
      <c r="J2701">
        <v>27.518507927901091</v>
      </c>
      <c r="K2701">
        <v>28.34610264464461</v>
      </c>
    </row>
    <row r="2702" spans="1:11" hidden="1" x14ac:dyDescent="0.25">
      <c r="A2702">
        <v>11</v>
      </c>
      <c r="B2702" t="s">
        <v>3</v>
      </c>
      <c r="C2702">
        <v>9</v>
      </c>
      <c r="D2702">
        <v>17.02219328431401</v>
      </c>
      <c r="E2702">
        <v>19.987547519131329</v>
      </c>
      <c r="F2702">
        <v>17.572951543204979</v>
      </c>
      <c r="G2702">
        <v>16.216299152456649</v>
      </c>
      <c r="H2702">
        <v>20.693704010351031</v>
      </c>
      <c r="I2702">
        <v>17.36372978195989</v>
      </c>
      <c r="J2702">
        <v>18.921899169163229</v>
      </c>
      <c r="K2702">
        <v>20.45314568691083</v>
      </c>
    </row>
    <row r="2703" spans="1:11" hidden="1" x14ac:dyDescent="0.25">
      <c r="A2703">
        <v>11</v>
      </c>
      <c r="B2703" t="s">
        <v>3</v>
      </c>
      <c r="C2703">
        <v>9</v>
      </c>
      <c r="D2703">
        <v>16.038230289325501</v>
      </c>
      <c r="E2703">
        <v>20.14483382798678</v>
      </c>
      <c r="F2703">
        <v>16.225381660891191</v>
      </c>
      <c r="G2703">
        <v>17.961921519574439</v>
      </c>
      <c r="H2703">
        <v>20.496627801787351</v>
      </c>
      <c r="I2703">
        <v>19.136439515852711</v>
      </c>
      <c r="J2703">
        <v>19.048245006546839</v>
      </c>
      <c r="K2703">
        <v>20.513787464196799</v>
      </c>
    </row>
    <row r="2704" spans="1:11" hidden="1" x14ac:dyDescent="0.25">
      <c r="A2704">
        <v>11</v>
      </c>
      <c r="B2704" t="s">
        <v>3</v>
      </c>
      <c r="C2704">
        <v>9</v>
      </c>
      <c r="D2704">
        <v>16.940933841316841</v>
      </c>
      <c r="E2704">
        <v>20.404531039388569</v>
      </c>
      <c r="F2704">
        <v>17.027191953589899</v>
      </c>
      <c r="G2704">
        <v>17.608815440033549</v>
      </c>
      <c r="H2704">
        <v>20.65727042554278</v>
      </c>
      <c r="I2704">
        <v>19.103835286845289</v>
      </c>
      <c r="J2704">
        <v>20.475746727206509</v>
      </c>
      <c r="K2704">
        <v>20.57697546097312</v>
      </c>
    </row>
    <row r="2705" spans="1:11" hidden="1" x14ac:dyDescent="0.25">
      <c r="A2705">
        <v>11</v>
      </c>
      <c r="B2705" t="s">
        <v>3</v>
      </c>
      <c r="C2705">
        <v>9</v>
      </c>
      <c r="D2705">
        <v>17.56378054706467</v>
      </c>
      <c r="E2705">
        <v>20.385146964149708</v>
      </c>
      <c r="F2705">
        <v>16.998671656416391</v>
      </c>
      <c r="G2705">
        <v>16.734244373699418</v>
      </c>
      <c r="H2705">
        <v>20.486470288275129</v>
      </c>
      <c r="I2705">
        <v>18.06475257824362</v>
      </c>
      <c r="J2705">
        <v>19.752167863201041</v>
      </c>
      <c r="K2705">
        <v>20.44668956245069</v>
      </c>
    </row>
    <row r="2706" spans="1:11" hidden="1" x14ac:dyDescent="0.25">
      <c r="A2706">
        <v>11</v>
      </c>
      <c r="B2706" t="s">
        <v>3</v>
      </c>
      <c r="C2706">
        <v>9</v>
      </c>
      <c r="D2706">
        <v>15.89587558467332</v>
      </c>
      <c r="E2706">
        <v>20.115228792958451</v>
      </c>
      <c r="F2706">
        <v>18.84827571928669</v>
      </c>
      <c r="G2706">
        <v>17.723433778168701</v>
      </c>
      <c r="H2706">
        <v>20.73715774276986</v>
      </c>
      <c r="I2706">
        <v>18.831089784839939</v>
      </c>
      <c r="J2706">
        <v>19.47160779369408</v>
      </c>
      <c r="K2706">
        <v>20.627285847445929</v>
      </c>
    </row>
    <row r="2707" spans="1:11" hidden="1" x14ac:dyDescent="0.25">
      <c r="A2707">
        <v>11</v>
      </c>
      <c r="B2707" t="s">
        <v>3</v>
      </c>
      <c r="C2707">
        <v>9</v>
      </c>
      <c r="D2707">
        <v>16.281592593906002</v>
      </c>
      <c r="E2707">
        <v>17.84538000238647</v>
      </c>
      <c r="F2707">
        <v>17.242863817541629</v>
      </c>
      <c r="G2707">
        <v>18.792900294452121</v>
      </c>
      <c r="H2707">
        <v>20.665153212986841</v>
      </c>
      <c r="I2707">
        <v>18.383058384475898</v>
      </c>
      <c r="J2707">
        <v>19.628230201705541</v>
      </c>
      <c r="K2707">
        <v>20.486429254100319</v>
      </c>
    </row>
    <row r="2708" spans="1:11" hidden="1" x14ac:dyDescent="0.25">
      <c r="A2708">
        <v>11</v>
      </c>
      <c r="B2708" t="s">
        <v>3</v>
      </c>
      <c r="C2708">
        <v>9</v>
      </c>
      <c r="D2708">
        <v>13.46924163869879</v>
      </c>
      <c r="E2708">
        <v>17.909441653549301</v>
      </c>
      <c r="F2708">
        <v>16.25285697260351</v>
      </c>
      <c r="G2708">
        <v>16.781705296524521</v>
      </c>
      <c r="H2708">
        <v>20.875373204980761</v>
      </c>
      <c r="I2708">
        <v>17.788146868413779</v>
      </c>
      <c r="J2708">
        <v>18.326461429590839</v>
      </c>
      <c r="K2708">
        <v>20.74627344188011</v>
      </c>
    </row>
    <row r="2709" spans="1:11" hidden="1" x14ac:dyDescent="0.25">
      <c r="A2709">
        <v>11</v>
      </c>
      <c r="B2709" t="s">
        <v>3</v>
      </c>
      <c r="C2709">
        <v>9</v>
      </c>
      <c r="D2709">
        <v>18.19032302025995</v>
      </c>
      <c r="E2709">
        <v>19.636179562828289</v>
      </c>
      <c r="F2709">
        <v>17.384048454796179</v>
      </c>
      <c r="G2709">
        <v>16.880915332798619</v>
      </c>
      <c r="H2709">
        <v>20.752369003188559</v>
      </c>
      <c r="I2709">
        <v>17.681782705614371</v>
      </c>
      <c r="J2709">
        <v>19.182780517441419</v>
      </c>
      <c r="K2709">
        <v>20.626835187854109</v>
      </c>
    </row>
    <row r="2710" spans="1:11" hidden="1" x14ac:dyDescent="0.25">
      <c r="A2710">
        <v>11</v>
      </c>
      <c r="B2710" t="s">
        <v>3</v>
      </c>
      <c r="C2710">
        <v>9</v>
      </c>
      <c r="D2710">
        <v>16.17520274203406</v>
      </c>
      <c r="E2710">
        <v>19.6871950987262</v>
      </c>
      <c r="F2710">
        <v>16.103367847171</v>
      </c>
      <c r="G2710">
        <v>14.61029350750519</v>
      </c>
      <c r="H2710">
        <v>20.504495049006781</v>
      </c>
      <c r="I2710">
        <v>17.356534428683069</v>
      </c>
      <c r="J2710">
        <v>19.55429367434283</v>
      </c>
      <c r="K2710">
        <v>20.024633963002479</v>
      </c>
    </row>
    <row r="2711" spans="1:11" hidden="1" x14ac:dyDescent="0.25">
      <c r="A2711">
        <v>11</v>
      </c>
      <c r="B2711" t="s">
        <v>3</v>
      </c>
      <c r="C2711">
        <v>9</v>
      </c>
      <c r="D2711">
        <v>16.148306004149241</v>
      </c>
      <c r="E2711">
        <v>19.444014295968351</v>
      </c>
      <c r="F2711">
        <v>16.337998810654369</v>
      </c>
      <c r="G2711">
        <v>16.131237450769991</v>
      </c>
      <c r="H2711">
        <v>20.554628064934459</v>
      </c>
      <c r="I2711">
        <v>18.302411781940631</v>
      </c>
      <c r="J2711">
        <v>20.397124772399131</v>
      </c>
      <c r="K2711">
        <v>20.50253772749176</v>
      </c>
    </row>
    <row r="2712" spans="1:11" hidden="1" x14ac:dyDescent="0.25">
      <c r="A2712">
        <v>11</v>
      </c>
      <c r="B2712" t="s">
        <v>3</v>
      </c>
      <c r="C2712">
        <v>9</v>
      </c>
      <c r="D2712">
        <v>14.66955603747023</v>
      </c>
      <c r="E2712">
        <v>20.624596155173641</v>
      </c>
      <c r="F2712">
        <v>18.63353385687703</v>
      </c>
      <c r="G2712">
        <v>17.810867438761651</v>
      </c>
      <c r="H2712">
        <v>20.62111319456092</v>
      </c>
      <c r="I2712">
        <v>17.46024343368035</v>
      </c>
      <c r="J2712">
        <v>19.599007988848228</v>
      </c>
      <c r="K2712">
        <v>20.15850095473029</v>
      </c>
    </row>
    <row r="2713" spans="1:11" hidden="1" x14ac:dyDescent="0.25">
      <c r="A2713">
        <v>11</v>
      </c>
      <c r="B2713" t="s">
        <v>3</v>
      </c>
      <c r="C2713">
        <v>9</v>
      </c>
      <c r="D2713">
        <v>17.14198543731322</v>
      </c>
      <c r="E2713">
        <v>20.519302895468499</v>
      </c>
      <c r="F2713">
        <v>17.238348933102831</v>
      </c>
      <c r="G2713">
        <v>17.002312408899002</v>
      </c>
      <c r="H2713">
        <v>20.252882330469809</v>
      </c>
      <c r="I2713">
        <v>18.168844354150291</v>
      </c>
      <c r="J2713">
        <v>19.891226458195941</v>
      </c>
      <c r="K2713">
        <v>20.620601151602209</v>
      </c>
    </row>
    <row r="2714" spans="1:11" hidden="1" x14ac:dyDescent="0.25">
      <c r="A2714">
        <v>11</v>
      </c>
      <c r="B2714" t="s">
        <v>3</v>
      </c>
      <c r="C2714">
        <v>9</v>
      </c>
      <c r="D2714">
        <v>15.45193854945434</v>
      </c>
      <c r="E2714">
        <v>20.49173065046303</v>
      </c>
      <c r="F2714">
        <v>18.729130323687759</v>
      </c>
      <c r="G2714">
        <v>16.770092767633709</v>
      </c>
      <c r="H2714">
        <v>20.82419090321131</v>
      </c>
      <c r="I2714">
        <v>16.810865312715851</v>
      </c>
      <c r="J2714">
        <v>17.757827820401491</v>
      </c>
      <c r="K2714">
        <v>20.400123824690969</v>
      </c>
    </row>
    <row r="2715" spans="1:11" hidden="1" x14ac:dyDescent="0.25">
      <c r="A2715">
        <v>11</v>
      </c>
      <c r="B2715" t="s">
        <v>3</v>
      </c>
      <c r="C2715">
        <v>9</v>
      </c>
      <c r="D2715">
        <v>17.042671789520771</v>
      </c>
      <c r="E2715">
        <v>18.63025328190971</v>
      </c>
      <c r="F2715">
        <v>17.84193874771114</v>
      </c>
      <c r="G2715">
        <v>16.743188639625298</v>
      </c>
      <c r="H2715">
        <v>20.499895643427941</v>
      </c>
      <c r="I2715">
        <v>17.604776917969701</v>
      </c>
      <c r="J2715">
        <v>19.977360755395392</v>
      </c>
      <c r="K2715">
        <v>20.646973904060911</v>
      </c>
    </row>
    <row r="2716" spans="1:11" hidden="1" x14ac:dyDescent="0.25">
      <c r="A2716">
        <v>11</v>
      </c>
      <c r="B2716" t="s">
        <v>3</v>
      </c>
      <c r="C2716">
        <v>9</v>
      </c>
      <c r="D2716">
        <v>15.84221596136393</v>
      </c>
      <c r="E2716">
        <v>20.24135953795161</v>
      </c>
      <c r="F2716">
        <v>17.687745263036081</v>
      </c>
      <c r="G2716">
        <v>15.91095510341224</v>
      </c>
      <c r="H2716">
        <v>20.58950201711184</v>
      </c>
      <c r="I2716">
        <v>17.750698242078592</v>
      </c>
      <c r="J2716">
        <v>18.99243066407843</v>
      </c>
      <c r="K2716">
        <v>20.70239235243416</v>
      </c>
    </row>
    <row r="2717" spans="1:11" hidden="1" x14ac:dyDescent="0.25">
      <c r="A2717">
        <v>11</v>
      </c>
      <c r="B2717" t="s">
        <v>3</v>
      </c>
      <c r="C2717">
        <v>9</v>
      </c>
      <c r="D2717">
        <v>15.15275626346042</v>
      </c>
      <c r="E2717">
        <v>20.168070469895099</v>
      </c>
      <c r="F2717">
        <v>16.967980694895761</v>
      </c>
      <c r="G2717">
        <v>16.39479187885502</v>
      </c>
      <c r="H2717">
        <v>19.65245711682179</v>
      </c>
      <c r="I2717">
        <v>17.58579725052159</v>
      </c>
      <c r="J2717">
        <v>19.455019359557401</v>
      </c>
      <c r="K2717">
        <v>20.681960925727591</v>
      </c>
    </row>
    <row r="2718" spans="1:11" hidden="1" x14ac:dyDescent="0.25">
      <c r="A2718">
        <v>11</v>
      </c>
      <c r="B2718" t="s">
        <v>3</v>
      </c>
      <c r="C2718">
        <v>9</v>
      </c>
      <c r="D2718">
        <v>16.870343659351221</v>
      </c>
      <c r="E2718">
        <v>19.811591858536708</v>
      </c>
      <c r="F2718">
        <v>18.82364384270036</v>
      </c>
      <c r="G2718">
        <v>18.318535742974142</v>
      </c>
      <c r="H2718">
        <v>20.29941878485587</v>
      </c>
      <c r="I2718">
        <v>18.141680812846239</v>
      </c>
      <c r="J2718">
        <v>19.660764408220569</v>
      </c>
      <c r="K2718">
        <v>20.63438082134445</v>
      </c>
    </row>
    <row r="2719" spans="1:11" hidden="1" x14ac:dyDescent="0.25">
      <c r="A2719">
        <v>11</v>
      </c>
      <c r="B2719" t="s">
        <v>3</v>
      </c>
      <c r="C2719">
        <v>9</v>
      </c>
      <c r="D2719">
        <v>14.18013375984795</v>
      </c>
      <c r="E2719">
        <v>20.285708149265851</v>
      </c>
      <c r="F2719">
        <v>16.839571354086431</v>
      </c>
      <c r="G2719">
        <v>17.688124948535162</v>
      </c>
      <c r="H2719">
        <v>20.613900057630548</v>
      </c>
      <c r="I2719">
        <v>17.227738598834819</v>
      </c>
      <c r="J2719">
        <v>20.144583914396041</v>
      </c>
      <c r="K2719">
        <v>20.694078744201239</v>
      </c>
    </row>
    <row r="2720" spans="1:11" hidden="1" x14ac:dyDescent="0.25">
      <c r="A2720">
        <v>11</v>
      </c>
      <c r="B2720" t="s">
        <v>3</v>
      </c>
      <c r="C2720">
        <v>9</v>
      </c>
      <c r="D2720">
        <v>14.26224785618024</v>
      </c>
      <c r="E2720">
        <v>19.93908899381751</v>
      </c>
      <c r="F2720">
        <v>17.59746412010405</v>
      </c>
      <c r="G2720">
        <v>16.0840587568084</v>
      </c>
      <c r="H2720">
        <v>20.435139022307801</v>
      </c>
      <c r="I2720">
        <v>17.47915628392667</v>
      </c>
      <c r="J2720">
        <v>17.885971428089029</v>
      </c>
      <c r="K2720">
        <v>20.655165017017431</v>
      </c>
    </row>
    <row r="2721" spans="1:11" hidden="1" x14ac:dyDescent="0.25">
      <c r="A2721">
        <v>11</v>
      </c>
      <c r="B2721" t="s">
        <v>3</v>
      </c>
      <c r="C2721">
        <v>9</v>
      </c>
      <c r="D2721">
        <v>16.411036812603289</v>
      </c>
      <c r="E2721">
        <v>20.137652029541592</v>
      </c>
      <c r="F2721">
        <v>18.625832003968618</v>
      </c>
      <c r="G2721">
        <v>15.10598421837515</v>
      </c>
      <c r="H2721">
        <v>20.78653391728897</v>
      </c>
      <c r="I2721">
        <v>17.449862081791711</v>
      </c>
      <c r="J2721">
        <v>19.447090379418309</v>
      </c>
      <c r="K2721">
        <v>20.622687904652299</v>
      </c>
    </row>
    <row r="2722" spans="1:11" hidden="1" x14ac:dyDescent="0.25">
      <c r="A2722">
        <v>11</v>
      </c>
      <c r="B2722" t="s">
        <v>3</v>
      </c>
      <c r="C2722">
        <v>9</v>
      </c>
      <c r="D2722">
        <v>16.129273489420431</v>
      </c>
      <c r="E2722">
        <v>20.663115725038661</v>
      </c>
      <c r="F2722">
        <v>16.19514771014288</v>
      </c>
      <c r="G2722">
        <v>16.751860609727508</v>
      </c>
      <c r="H2722">
        <v>20.717932936178869</v>
      </c>
      <c r="I2722">
        <v>18.00518501670572</v>
      </c>
      <c r="J2722">
        <v>19.348230988517681</v>
      </c>
      <c r="K2722">
        <v>20.768741942357881</v>
      </c>
    </row>
    <row r="2723" spans="1:11" hidden="1" x14ac:dyDescent="0.25">
      <c r="A2723">
        <v>11</v>
      </c>
      <c r="B2723" t="s">
        <v>3</v>
      </c>
      <c r="C2723">
        <v>9</v>
      </c>
      <c r="D2723">
        <v>16.071804676738861</v>
      </c>
      <c r="E2723">
        <v>19.45665980846373</v>
      </c>
      <c r="F2723">
        <v>18.299667015684928</v>
      </c>
      <c r="G2723">
        <v>17.46353494243241</v>
      </c>
      <c r="H2723">
        <v>19.512820841272219</v>
      </c>
      <c r="I2723">
        <v>17.218059206236521</v>
      </c>
      <c r="J2723">
        <v>19.600455919597209</v>
      </c>
      <c r="K2723">
        <v>20.564565798538109</v>
      </c>
    </row>
    <row r="2724" spans="1:11" hidden="1" x14ac:dyDescent="0.25">
      <c r="A2724">
        <v>11</v>
      </c>
      <c r="B2724" t="s">
        <v>3</v>
      </c>
      <c r="C2724">
        <v>9</v>
      </c>
      <c r="D2724">
        <v>15.54347099935352</v>
      </c>
      <c r="E2724">
        <v>20.53364529534328</v>
      </c>
      <c r="F2724">
        <v>18.314819803241189</v>
      </c>
      <c r="G2724">
        <v>17.485884040988822</v>
      </c>
      <c r="H2724">
        <v>20.483496763366041</v>
      </c>
      <c r="I2724">
        <v>16.86138724222139</v>
      </c>
      <c r="J2724">
        <v>20.097173200502478</v>
      </c>
      <c r="K2724">
        <v>20.687732428393112</v>
      </c>
    </row>
    <row r="2725" spans="1:11" hidden="1" x14ac:dyDescent="0.25">
      <c r="A2725">
        <v>11</v>
      </c>
      <c r="B2725" t="s">
        <v>3</v>
      </c>
      <c r="C2725">
        <v>9</v>
      </c>
      <c r="D2725">
        <v>16.349080264436061</v>
      </c>
      <c r="E2725">
        <v>16.516672608445539</v>
      </c>
      <c r="F2725">
        <v>17.76926510996481</v>
      </c>
      <c r="G2725">
        <v>15.528258058142191</v>
      </c>
      <c r="H2725">
        <v>20.368423846471771</v>
      </c>
      <c r="I2725">
        <v>18.009820047792651</v>
      </c>
      <c r="J2725">
        <v>18.931290985616631</v>
      </c>
      <c r="K2725">
        <v>20.45919795429251</v>
      </c>
    </row>
    <row r="2726" spans="1:11" hidden="1" x14ac:dyDescent="0.25">
      <c r="A2726">
        <v>11</v>
      </c>
      <c r="B2726" t="s">
        <v>3</v>
      </c>
      <c r="C2726">
        <v>9</v>
      </c>
      <c r="D2726">
        <v>17.165504123449931</v>
      </c>
      <c r="E2726">
        <v>20.215480171094281</v>
      </c>
      <c r="F2726">
        <v>17.405465563222101</v>
      </c>
      <c r="G2726">
        <v>18.336367583605639</v>
      </c>
      <c r="H2726">
        <v>20.408120352291132</v>
      </c>
      <c r="I2726">
        <v>18.5394093150537</v>
      </c>
      <c r="J2726">
        <v>19.18372603414776</v>
      </c>
      <c r="K2726">
        <v>20.816303696416611</v>
      </c>
    </row>
    <row r="2727" spans="1:11" hidden="1" x14ac:dyDescent="0.25">
      <c r="A2727">
        <v>11</v>
      </c>
      <c r="B2727" t="s">
        <v>3</v>
      </c>
      <c r="C2727">
        <v>9</v>
      </c>
      <c r="D2727">
        <v>15.96596613433935</v>
      </c>
      <c r="E2727">
        <v>18.2452162218359</v>
      </c>
      <c r="F2727">
        <v>17.235872676037118</v>
      </c>
      <c r="G2727">
        <v>17.032488982597091</v>
      </c>
      <c r="H2727">
        <v>20.68909494456501</v>
      </c>
      <c r="I2727">
        <v>17.600672747912292</v>
      </c>
      <c r="J2727">
        <v>18.08283729714006</v>
      </c>
      <c r="K2727">
        <v>20.645981654510749</v>
      </c>
    </row>
    <row r="2728" spans="1:11" hidden="1" x14ac:dyDescent="0.25">
      <c r="A2728">
        <v>11</v>
      </c>
      <c r="B2728" t="s">
        <v>3</v>
      </c>
      <c r="C2728">
        <v>9</v>
      </c>
      <c r="D2728">
        <v>14.951096549074601</v>
      </c>
      <c r="E2728">
        <v>20.24099452805898</v>
      </c>
      <c r="F2728">
        <v>16.061395648166101</v>
      </c>
      <c r="G2728">
        <v>18.33338180055426</v>
      </c>
      <c r="H2728">
        <v>20.604692752732049</v>
      </c>
      <c r="I2728">
        <v>17.657301640094548</v>
      </c>
      <c r="J2728">
        <v>18.801758271377771</v>
      </c>
      <c r="K2728">
        <v>20.773733079150869</v>
      </c>
    </row>
    <row r="2729" spans="1:11" hidden="1" x14ac:dyDescent="0.25">
      <c r="A2729">
        <v>11</v>
      </c>
      <c r="B2729" t="s">
        <v>3</v>
      </c>
      <c r="C2729">
        <v>9</v>
      </c>
      <c r="D2729">
        <v>17.015865227400798</v>
      </c>
      <c r="E2729">
        <v>19.79745715169728</v>
      </c>
      <c r="F2729">
        <v>17.768230554818921</v>
      </c>
      <c r="G2729">
        <v>15.44440605930102</v>
      </c>
      <c r="H2729">
        <v>20.582273779202549</v>
      </c>
      <c r="I2729">
        <v>18.266025619977508</v>
      </c>
      <c r="J2729">
        <v>18.738938858095722</v>
      </c>
      <c r="K2729">
        <v>20.66339724191635</v>
      </c>
    </row>
    <row r="2730" spans="1:11" hidden="1" x14ac:dyDescent="0.25">
      <c r="A2730">
        <v>11</v>
      </c>
      <c r="B2730" t="s">
        <v>3</v>
      </c>
      <c r="C2730">
        <v>9</v>
      </c>
      <c r="D2730">
        <v>15.376713483777619</v>
      </c>
      <c r="E2730">
        <v>19.168705611261579</v>
      </c>
      <c r="F2730">
        <v>17.85238051895789</v>
      </c>
      <c r="G2730">
        <v>16.258757064980621</v>
      </c>
      <c r="H2730">
        <v>20.58831435348436</v>
      </c>
      <c r="I2730">
        <v>17.685570923155709</v>
      </c>
      <c r="J2730">
        <v>19.69750676485873</v>
      </c>
      <c r="K2730">
        <v>20.587486381836921</v>
      </c>
    </row>
    <row r="2731" spans="1:11" hidden="1" x14ac:dyDescent="0.25">
      <c r="A2731">
        <v>11</v>
      </c>
      <c r="B2731" t="s">
        <v>3</v>
      </c>
      <c r="C2731">
        <v>9</v>
      </c>
      <c r="D2731">
        <v>16.01313181777218</v>
      </c>
      <c r="E2731">
        <v>20.263862837635251</v>
      </c>
      <c r="F2731">
        <v>17.530502298055481</v>
      </c>
      <c r="G2731">
        <v>17.04909241799394</v>
      </c>
      <c r="H2731">
        <v>20.653595494063651</v>
      </c>
      <c r="I2731">
        <v>16.823260611260672</v>
      </c>
      <c r="J2731">
        <v>19.493577771580011</v>
      </c>
      <c r="K2731">
        <v>20.595097340558819</v>
      </c>
    </row>
    <row r="2732" spans="1:11" hidden="1" x14ac:dyDescent="0.25">
      <c r="A2732">
        <v>12</v>
      </c>
      <c r="B2732" t="s">
        <v>3</v>
      </c>
      <c r="C2732">
        <v>9</v>
      </c>
      <c r="D2732">
        <v>29.793946343008439</v>
      </c>
      <c r="E2732">
        <v>29.792208257584289</v>
      </c>
      <c r="F2732">
        <v>29.877578683839921</v>
      </c>
      <c r="G2732">
        <v>29.088291895413551</v>
      </c>
      <c r="H2732">
        <v>30.377311581693242</v>
      </c>
      <c r="I2732">
        <v>29.770557056203639</v>
      </c>
      <c r="J2732">
        <v>29.382388386428609</v>
      </c>
      <c r="K2732">
        <v>30.071429414160221</v>
      </c>
    </row>
    <row r="2733" spans="1:11" hidden="1" x14ac:dyDescent="0.25">
      <c r="A2733">
        <v>12</v>
      </c>
      <c r="B2733" t="s">
        <v>3</v>
      </c>
      <c r="C2733">
        <v>9</v>
      </c>
      <c r="D2733">
        <v>28.09536267792015</v>
      </c>
      <c r="E2733">
        <v>30.00449806502348</v>
      </c>
      <c r="F2733">
        <v>29.19678942458064</v>
      </c>
      <c r="G2733">
        <v>29.492973082426001</v>
      </c>
      <c r="H2733">
        <v>30.133344564676399</v>
      </c>
      <c r="I2733">
        <v>29.763680545696541</v>
      </c>
      <c r="J2733">
        <v>30.19177362717743</v>
      </c>
      <c r="K2733">
        <v>30.294761124073819</v>
      </c>
    </row>
    <row r="2734" spans="1:11" hidden="1" x14ac:dyDescent="0.25">
      <c r="A2734">
        <v>12</v>
      </c>
      <c r="B2734" t="s">
        <v>3</v>
      </c>
      <c r="C2734">
        <v>9</v>
      </c>
      <c r="D2734">
        <v>28.897424951216468</v>
      </c>
      <c r="E2734">
        <v>30.338076778401419</v>
      </c>
      <c r="F2734">
        <v>29.947263043681819</v>
      </c>
      <c r="G2734">
        <v>29.696162329473928</v>
      </c>
      <c r="H2734">
        <v>30.00572959463425</v>
      </c>
      <c r="I2734">
        <v>30.003762642111521</v>
      </c>
      <c r="J2734">
        <v>29.94371406324678</v>
      </c>
      <c r="K2734">
        <v>30.078447065125889</v>
      </c>
    </row>
    <row r="2735" spans="1:11" hidden="1" x14ac:dyDescent="0.25">
      <c r="A2735">
        <v>12</v>
      </c>
      <c r="B2735" t="s">
        <v>3</v>
      </c>
      <c r="C2735">
        <v>9</v>
      </c>
      <c r="D2735">
        <v>28.612288620219079</v>
      </c>
      <c r="E2735">
        <v>30.325714356299901</v>
      </c>
      <c r="F2735">
        <v>29.48768681204605</v>
      </c>
      <c r="G2735">
        <v>28.812122334262391</v>
      </c>
      <c r="H2735">
        <v>30.26705464671327</v>
      </c>
      <c r="I2735">
        <v>29.679801630050861</v>
      </c>
      <c r="J2735">
        <v>30.17944920784198</v>
      </c>
      <c r="K2735">
        <v>29.765522819271581</v>
      </c>
    </row>
    <row r="2736" spans="1:11" hidden="1" x14ac:dyDescent="0.25">
      <c r="A2736">
        <v>12</v>
      </c>
      <c r="B2736" t="s">
        <v>3</v>
      </c>
      <c r="C2736">
        <v>9</v>
      </c>
      <c r="D2736">
        <v>29.66660570821692</v>
      </c>
      <c r="E2736">
        <v>29.900295177834561</v>
      </c>
      <c r="F2736">
        <v>29.525475683417788</v>
      </c>
      <c r="G2736">
        <v>29.909283182354471</v>
      </c>
      <c r="H2736">
        <v>30.413050735562379</v>
      </c>
      <c r="I2736">
        <v>30.12748812368212</v>
      </c>
      <c r="J2736">
        <v>29.939860041218079</v>
      </c>
      <c r="K2736">
        <v>30.42252473955439</v>
      </c>
    </row>
    <row r="2737" spans="1:11" hidden="1" x14ac:dyDescent="0.25">
      <c r="A2737">
        <v>12</v>
      </c>
      <c r="B2737" t="s">
        <v>3</v>
      </c>
      <c r="C2737">
        <v>9</v>
      </c>
      <c r="D2737">
        <v>29.65388961026423</v>
      </c>
      <c r="E2737">
        <v>30.165467443922829</v>
      </c>
      <c r="F2737">
        <v>30.15024665210667</v>
      </c>
      <c r="G2737">
        <v>29.482083497341321</v>
      </c>
      <c r="H2737">
        <v>30.147529705468969</v>
      </c>
      <c r="I2737">
        <v>30.098703668529041</v>
      </c>
      <c r="J2737">
        <v>30.200579563546981</v>
      </c>
      <c r="K2737">
        <v>30.143077092454732</v>
      </c>
    </row>
    <row r="2738" spans="1:11" hidden="1" x14ac:dyDescent="0.25">
      <c r="A2738">
        <v>12</v>
      </c>
      <c r="B2738" t="s">
        <v>3</v>
      </c>
      <c r="C2738">
        <v>9</v>
      </c>
      <c r="D2738">
        <v>29.766716892746729</v>
      </c>
      <c r="E2738">
        <v>29.754075717348002</v>
      </c>
      <c r="F2738">
        <v>30.12125347464611</v>
      </c>
      <c r="G2738">
        <v>29.19343153477768</v>
      </c>
      <c r="H2738">
        <v>30.472097649435408</v>
      </c>
      <c r="I2738">
        <v>29.615255068759382</v>
      </c>
      <c r="J2738">
        <v>29.314471190963069</v>
      </c>
      <c r="K2738">
        <v>30.44548547631301</v>
      </c>
    </row>
    <row r="2739" spans="1:11" hidden="1" x14ac:dyDescent="0.25">
      <c r="A2739">
        <v>12</v>
      </c>
      <c r="B2739" t="s">
        <v>3</v>
      </c>
      <c r="C2739">
        <v>9</v>
      </c>
      <c r="D2739">
        <v>28.997489620074159</v>
      </c>
      <c r="E2739">
        <v>29.961466717402871</v>
      </c>
      <c r="F2739">
        <v>30.01386094945817</v>
      </c>
      <c r="G2739">
        <v>29.551673189959729</v>
      </c>
      <c r="H2739">
        <v>30.140489939181691</v>
      </c>
      <c r="I2739">
        <v>29.91616685828593</v>
      </c>
      <c r="J2739">
        <v>29.969510778057451</v>
      </c>
      <c r="K2739">
        <v>30.080391534721009</v>
      </c>
    </row>
    <row r="2740" spans="1:11" hidden="1" x14ac:dyDescent="0.25">
      <c r="A2740">
        <v>12</v>
      </c>
      <c r="B2740" t="s">
        <v>3</v>
      </c>
      <c r="C2740">
        <v>9</v>
      </c>
      <c r="D2740">
        <v>29.560335076763099</v>
      </c>
      <c r="E2740">
        <v>30.309892986830501</v>
      </c>
      <c r="F2740">
        <v>30.17460860045016</v>
      </c>
      <c r="G2740">
        <v>29.360302587223821</v>
      </c>
      <c r="H2740">
        <v>30.22793919880306</v>
      </c>
      <c r="I2740">
        <v>29.924411690557498</v>
      </c>
      <c r="J2740">
        <v>30.134333855286929</v>
      </c>
      <c r="K2740">
        <v>30.184953136547151</v>
      </c>
    </row>
    <row r="2741" spans="1:11" hidden="1" x14ac:dyDescent="0.25">
      <c r="A2741">
        <v>12</v>
      </c>
      <c r="B2741" t="s">
        <v>3</v>
      </c>
      <c r="C2741">
        <v>9</v>
      </c>
      <c r="D2741">
        <v>29.078835946833639</v>
      </c>
      <c r="E2741">
        <v>29.827234983383111</v>
      </c>
      <c r="F2741">
        <v>29.688714978889688</v>
      </c>
      <c r="G2741">
        <v>29.37145634712763</v>
      </c>
      <c r="H2741">
        <v>30.274701750795568</v>
      </c>
      <c r="I2741">
        <v>29.724210506019041</v>
      </c>
      <c r="J2741">
        <v>29.664698502528871</v>
      </c>
      <c r="K2741">
        <v>30.444173768344871</v>
      </c>
    </row>
    <row r="2742" spans="1:11" hidden="1" x14ac:dyDescent="0.25">
      <c r="A2742">
        <v>12</v>
      </c>
      <c r="B2742" t="s">
        <v>3</v>
      </c>
      <c r="C2742">
        <v>9</v>
      </c>
      <c r="D2742">
        <v>29.740509310145971</v>
      </c>
      <c r="E2742">
        <v>29.810692768060171</v>
      </c>
      <c r="F2742">
        <v>29.679293217030409</v>
      </c>
      <c r="G2742">
        <v>29.559111299875781</v>
      </c>
      <c r="H2742">
        <v>30.413944577301919</v>
      </c>
      <c r="I2742">
        <v>30.00159940629182</v>
      </c>
      <c r="J2742">
        <v>29.611782738225731</v>
      </c>
      <c r="K2742">
        <v>30.278533904738829</v>
      </c>
    </row>
    <row r="2743" spans="1:11" hidden="1" x14ac:dyDescent="0.25">
      <c r="A2743">
        <v>12</v>
      </c>
      <c r="B2743" t="s">
        <v>3</v>
      </c>
      <c r="C2743">
        <v>9</v>
      </c>
      <c r="D2743">
        <v>29.911962538614588</v>
      </c>
      <c r="E2743">
        <v>29.906201115715358</v>
      </c>
      <c r="F2743">
        <v>29.76327996075851</v>
      </c>
      <c r="G2743">
        <v>29.281673702295471</v>
      </c>
      <c r="H2743">
        <v>30.3306881700498</v>
      </c>
      <c r="I2743">
        <v>29.85741426885297</v>
      </c>
      <c r="J2743">
        <v>30.0558533554617</v>
      </c>
      <c r="K2743">
        <v>30.10815264802233</v>
      </c>
    </row>
    <row r="2744" spans="1:11" hidden="1" x14ac:dyDescent="0.25">
      <c r="A2744">
        <v>12</v>
      </c>
      <c r="B2744" t="s">
        <v>3</v>
      </c>
      <c r="C2744">
        <v>9</v>
      </c>
      <c r="D2744">
        <v>29.128347459331909</v>
      </c>
      <c r="E2744">
        <v>30.192352556617049</v>
      </c>
      <c r="F2744">
        <v>30.049645002796609</v>
      </c>
      <c r="G2744">
        <v>29.94638788647967</v>
      </c>
      <c r="H2744">
        <v>30.28113572116219</v>
      </c>
      <c r="I2744">
        <v>30.080660286649412</v>
      </c>
      <c r="J2744">
        <v>29.465370727136111</v>
      </c>
      <c r="K2744">
        <v>29.98127623224212</v>
      </c>
    </row>
    <row r="2745" spans="1:11" hidden="1" x14ac:dyDescent="0.25">
      <c r="A2745">
        <v>12</v>
      </c>
      <c r="B2745" t="s">
        <v>3</v>
      </c>
      <c r="C2745">
        <v>9</v>
      </c>
      <c r="D2745">
        <v>29.15227425138508</v>
      </c>
      <c r="E2745">
        <v>29.874524473126769</v>
      </c>
      <c r="F2745">
        <v>29.568797036533979</v>
      </c>
      <c r="G2745">
        <v>29.18297069941022</v>
      </c>
      <c r="H2745">
        <v>30.269095554425899</v>
      </c>
      <c r="I2745">
        <v>29.643533190951381</v>
      </c>
      <c r="J2745">
        <v>29.865492734492349</v>
      </c>
      <c r="K2745">
        <v>30.171986730381729</v>
      </c>
    </row>
    <row r="2746" spans="1:11" hidden="1" x14ac:dyDescent="0.25">
      <c r="A2746">
        <v>12</v>
      </c>
      <c r="B2746" t="s">
        <v>3</v>
      </c>
      <c r="C2746">
        <v>9</v>
      </c>
      <c r="D2746">
        <v>29.53262559100629</v>
      </c>
      <c r="E2746">
        <v>29.83305335478089</v>
      </c>
      <c r="F2746">
        <v>29.63069747729342</v>
      </c>
      <c r="G2746">
        <v>29.824537605417781</v>
      </c>
      <c r="H2746">
        <v>30.161386055513621</v>
      </c>
      <c r="I2746">
        <v>29.68604436021754</v>
      </c>
      <c r="J2746">
        <v>29.701066588480781</v>
      </c>
      <c r="K2746">
        <v>30.37448823456997</v>
      </c>
    </row>
    <row r="2747" spans="1:11" hidden="1" x14ac:dyDescent="0.25">
      <c r="A2747">
        <v>12</v>
      </c>
      <c r="B2747" t="s">
        <v>3</v>
      </c>
      <c r="C2747">
        <v>9</v>
      </c>
      <c r="D2747">
        <v>29.523728496594721</v>
      </c>
      <c r="E2747">
        <v>30.05728157053143</v>
      </c>
      <c r="F2747">
        <v>29.713512317645041</v>
      </c>
      <c r="G2747">
        <v>29.41228169361359</v>
      </c>
      <c r="H2747">
        <v>30.431850048484069</v>
      </c>
      <c r="I2747">
        <v>30.194323986021899</v>
      </c>
      <c r="J2747">
        <v>30.358023256971531</v>
      </c>
      <c r="K2747">
        <v>29.767435718659449</v>
      </c>
    </row>
    <row r="2748" spans="1:11" hidden="1" x14ac:dyDescent="0.25">
      <c r="A2748">
        <v>12</v>
      </c>
      <c r="B2748" t="s">
        <v>3</v>
      </c>
      <c r="C2748">
        <v>9</v>
      </c>
      <c r="D2748">
        <v>29.352572372337232</v>
      </c>
      <c r="E2748">
        <v>30.22816593567169</v>
      </c>
      <c r="F2748">
        <v>30.129833775172131</v>
      </c>
      <c r="G2748">
        <v>28.88815553385847</v>
      </c>
      <c r="H2748">
        <v>30.306102164807509</v>
      </c>
      <c r="I2748">
        <v>30.046782278902121</v>
      </c>
      <c r="J2748">
        <v>28.988989999586039</v>
      </c>
      <c r="K2748">
        <v>30.544910685210439</v>
      </c>
    </row>
    <row r="2749" spans="1:11" hidden="1" x14ac:dyDescent="0.25">
      <c r="A2749">
        <v>12</v>
      </c>
      <c r="B2749" t="s">
        <v>3</v>
      </c>
      <c r="C2749">
        <v>9</v>
      </c>
      <c r="D2749">
        <v>29.53367409963705</v>
      </c>
      <c r="E2749">
        <v>29.945407369319629</v>
      </c>
      <c r="F2749">
        <v>29.84501024873984</v>
      </c>
      <c r="G2749">
        <v>29.615395503788431</v>
      </c>
      <c r="H2749">
        <v>30.120596577617551</v>
      </c>
      <c r="I2749">
        <v>29.820165127753011</v>
      </c>
      <c r="J2749">
        <v>28.81318557712488</v>
      </c>
      <c r="K2749">
        <v>30.460027172625601</v>
      </c>
    </row>
    <row r="2750" spans="1:11" hidden="1" x14ac:dyDescent="0.25">
      <c r="A2750">
        <v>12</v>
      </c>
      <c r="B2750" t="s">
        <v>3</v>
      </c>
      <c r="C2750">
        <v>9</v>
      </c>
      <c r="D2750">
        <v>29.496594453552259</v>
      </c>
      <c r="E2750">
        <v>30.262292495151328</v>
      </c>
      <c r="F2750">
        <v>29.81657395341205</v>
      </c>
      <c r="G2750">
        <v>29.183507252605981</v>
      </c>
      <c r="H2750">
        <v>29.893230198684861</v>
      </c>
      <c r="I2750">
        <v>29.892021899534232</v>
      </c>
      <c r="J2750">
        <v>29.870568676038729</v>
      </c>
      <c r="K2750">
        <v>30.201263281872411</v>
      </c>
    </row>
    <row r="2751" spans="1:11" hidden="1" x14ac:dyDescent="0.25">
      <c r="A2751">
        <v>12</v>
      </c>
      <c r="B2751" t="s">
        <v>3</v>
      </c>
      <c r="C2751">
        <v>9</v>
      </c>
      <c r="D2751">
        <v>28.763798319782779</v>
      </c>
      <c r="E2751">
        <v>30.546264369320799</v>
      </c>
      <c r="F2751">
        <v>30.278447450919469</v>
      </c>
      <c r="G2751">
        <v>29.359149473352399</v>
      </c>
      <c r="H2751">
        <v>29.936481651815829</v>
      </c>
      <c r="I2751">
        <v>30.032469430086781</v>
      </c>
      <c r="J2751">
        <v>28.881136007432499</v>
      </c>
      <c r="K2751">
        <v>30.416650143298789</v>
      </c>
    </row>
    <row r="2752" spans="1:11" hidden="1" x14ac:dyDescent="0.25">
      <c r="A2752">
        <v>12</v>
      </c>
      <c r="B2752" t="s">
        <v>3</v>
      </c>
      <c r="C2752">
        <v>9</v>
      </c>
      <c r="D2752">
        <v>29.173074082982939</v>
      </c>
      <c r="E2752">
        <v>29.617180223508129</v>
      </c>
      <c r="F2752">
        <v>29.954062212525631</v>
      </c>
      <c r="G2752">
        <v>29.109266354682489</v>
      </c>
      <c r="H2752">
        <v>30.578796220689821</v>
      </c>
      <c r="I2752">
        <v>29.940872493217139</v>
      </c>
      <c r="J2752">
        <v>29.864395866974519</v>
      </c>
      <c r="K2752">
        <v>30.229700231570391</v>
      </c>
    </row>
    <row r="2753" spans="1:11" hidden="1" x14ac:dyDescent="0.25">
      <c r="A2753">
        <v>12</v>
      </c>
      <c r="B2753" t="s">
        <v>3</v>
      </c>
      <c r="C2753">
        <v>9</v>
      </c>
      <c r="D2753">
        <v>28.6967868103816</v>
      </c>
      <c r="E2753">
        <v>29.454066211973501</v>
      </c>
      <c r="F2753">
        <v>29.892176210506349</v>
      </c>
      <c r="G2753">
        <v>29.153294700552109</v>
      </c>
      <c r="H2753">
        <v>30.219392442728822</v>
      </c>
      <c r="I2753">
        <v>29.78074838382004</v>
      </c>
      <c r="J2753">
        <v>29.93436186840523</v>
      </c>
      <c r="K2753">
        <v>30.296005231762031</v>
      </c>
    </row>
    <row r="2754" spans="1:11" hidden="1" x14ac:dyDescent="0.25">
      <c r="A2754">
        <v>12</v>
      </c>
      <c r="B2754" t="s">
        <v>3</v>
      </c>
      <c r="C2754">
        <v>9</v>
      </c>
      <c r="D2754">
        <v>28.731811494480741</v>
      </c>
      <c r="E2754">
        <v>30.062842849673821</v>
      </c>
      <c r="F2754">
        <v>30.07272251411672</v>
      </c>
      <c r="G2754">
        <v>29.509823406879359</v>
      </c>
      <c r="H2754">
        <v>29.967922585440899</v>
      </c>
      <c r="I2754">
        <v>29.898105378963109</v>
      </c>
      <c r="J2754">
        <v>29.82863020625976</v>
      </c>
      <c r="K2754">
        <v>29.905244036614281</v>
      </c>
    </row>
    <row r="2755" spans="1:11" hidden="1" x14ac:dyDescent="0.25">
      <c r="A2755">
        <v>12</v>
      </c>
      <c r="B2755" t="s">
        <v>3</v>
      </c>
      <c r="C2755">
        <v>9</v>
      </c>
      <c r="D2755">
        <v>29.66085627988069</v>
      </c>
      <c r="E2755">
        <v>29.675505508877009</v>
      </c>
      <c r="F2755">
        <v>29.371792068093619</v>
      </c>
      <c r="G2755">
        <v>29.624270039968259</v>
      </c>
      <c r="H2755">
        <v>30.305829162841022</v>
      </c>
      <c r="I2755">
        <v>29.952874752411919</v>
      </c>
      <c r="J2755">
        <v>29.816187222951779</v>
      </c>
      <c r="K2755">
        <v>30.41283808715259</v>
      </c>
    </row>
    <row r="2756" spans="1:11" hidden="1" x14ac:dyDescent="0.25">
      <c r="A2756">
        <v>12</v>
      </c>
      <c r="B2756" t="s">
        <v>3</v>
      </c>
      <c r="C2756">
        <v>9</v>
      </c>
      <c r="D2756">
        <v>28.89213958757119</v>
      </c>
      <c r="E2756">
        <v>30.10157064467618</v>
      </c>
      <c r="F2756">
        <v>30.22154547825577</v>
      </c>
      <c r="G2756">
        <v>29.2436398844454</v>
      </c>
      <c r="H2756">
        <v>30.030373216574429</v>
      </c>
      <c r="I2756">
        <v>29.5890877962457</v>
      </c>
      <c r="J2756">
        <v>30.39565776282917</v>
      </c>
      <c r="K2756">
        <v>30.379130697772581</v>
      </c>
    </row>
    <row r="2757" spans="1:11" hidden="1" x14ac:dyDescent="0.25">
      <c r="A2757">
        <v>12</v>
      </c>
      <c r="B2757" t="s">
        <v>3</v>
      </c>
      <c r="C2757">
        <v>9</v>
      </c>
      <c r="D2757">
        <v>28.52195900986429</v>
      </c>
      <c r="E2757">
        <v>29.963574834911039</v>
      </c>
      <c r="F2757">
        <v>29.82649380682621</v>
      </c>
      <c r="G2757">
        <v>29.143047046199161</v>
      </c>
      <c r="H2757">
        <v>30.26810133550622</v>
      </c>
      <c r="I2757">
        <v>29.99640128400501</v>
      </c>
      <c r="J2757">
        <v>29.319670351199989</v>
      </c>
      <c r="K2757">
        <v>30.245375276765291</v>
      </c>
    </row>
    <row r="2758" spans="1:11" hidden="1" x14ac:dyDescent="0.25">
      <c r="A2758">
        <v>12</v>
      </c>
      <c r="B2758" t="s">
        <v>3</v>
      </c>
      <c r="C2758">
        <v>9</v>
      </c>
      <c r="D2758">
        <v>29.276726140113801</v>
      </c>
      <c r="E2758">
        <v>30.011556303697191</v>
      </c>
      <c r="F2758">
        <v>30.097076513566599</v>
      </c>
      <c r="G2758">
        <v>29.060284371532109</v>
      </c>
      <c r="H2758">
        <v>30.524795762837261</v>
      </c>
      <c r="I2758">
        <v>29.62052039029594</v>
      </c>
      <c r="J2758">
        <v>29.508808605605669</v>
      </c>
      <c r="K2758">
        <v>30.374129259404832</v>
      </c>
    </row>
    <row r="2759" spans="1:11" hidden="1" x14ac:dyDescent="0.25">
      <c r="A2759">
        <v>12</v>
      </c>
      <c r="B2759" t="s">
        <v>3</v>
      </c>
      <c r="C2759">
        <v>9</v>
      </c>
      <c r="D2759">
        <v>29.922657297616279</v>
      </c>
      <c r="E2759">
        <v>30.299384428219081</v>
      </c>
      <c r="F2759">
        <v>29.908375378972789</v>
      </c>
      <c r="G2759">
        <v>29.692329512331849</v>
      </c>
      <c r="H2759">
        <v>30.224461986972489</v>
      </c>
      <c r="I2759">
        <v>30.095687829297251</v>
      </c>
      <c r="J2759">
        <v>29.305796687311151</v>
      </c>
      <c r="K2759">
        <v>30.30588506750485</v>
      </c>
    </row>
    <row r="2760" spans="1:11" hidden="1" x14ac:dyDescent="0.25">
      <c r="A2760">
        <v>12</v>
      </c>
      <c r="B2760" t="s">
        <v>3</v>
      </c>
      <c r="C2760">
        <v>9</v>
      </c>
      <c r="D2760">
        <v>29.007312144235708</v>
      </c>
      <c r="E2760">
        <v>30.373100733157909</v>
      </c>
      <c r="F2760">
        <v>29.549768189479639</v>
      </c>
      <c r="G2760">
        <v>28.926681382398989</v>
      </c>
      <c r="H2760">
        <v>30.440913791328441</v>
      </c>
      <c r="I2760">
        <v>30.155416601907941</v>
      </c>
      <c r="J2760">
        <v>29.52916325193997</v>
      </c>
      <c r="K2760">
        <v>30.073327746208079</v>
      </c>
    </row>
    <row r="2761" spans="1:11" hidden="1" x14ac:dyDescent="0.25">
      <c r="A2761">
        <v>12</v>
      </c>
      <c r="B2761" t="s">
        <v>3</v>
      </c>
      <c r="C2761">
        <v>9</v>
      </c>
      <c r="D2761">
        <v>29.52008721649635</v>
      </c>
      <c r="E2761">
        <v>29.693892958233459</v>
      </c>
      <c r="F2761">
        <v>29.55128041695113</v>
      </c>
      <c r="G2761">
        <v>29.306715758124088</v>
      </c>
      <c r="H2761">
        <v>30.284374259031111</v>
      </c>
      <c r="I2761">
        <v>29.75634928488024</v>
      </c>
      <c r="J2761">
        <v>29.681035660816551</v>
      </c>
      <c r="K2761">
        <v>30.202812512089022</v>
      </c>
    </row>
    <row r="2762" spans="1:11" hidden="1" x14ac:dyDescent="0.25">
      <c r="A2762">
        <v>13</v>
      </c>
      <c r="B2762" t="s">
        <v>3</v>
      </c>
      <c r="C2762">
        <v>9</v>
      </c>
      <c r="D2762">
        <v>28.410619000350341</v>
      </c>
      <c r="E2762">
        <v>29.33813678452703</v>
      </c>
      <c r="F2762">
        <v>28.780537994742438</v>
      </c>
      <c r="G2762">
        <v>27.57910053642297</v>
      </c>
      <c r="H2762">
        <v>29.43567151460509</v>
      </c>
      <c r="I2762">
        <v>28.819249834203269</v>
      </c>
      <c r="J2762">
        <v>28.704594332868101</v>
      </c>
      <c r="K2762">
        <v>28.95186030791842</v>
      </c>
    </row>
    <row r="2763" spans="1:11" hidden="1" x14ac:dyDescent="0.25">
      <c r="A2763">
        <v>13</v>
      </c>
      <c r="B2763" t="s">
        <v>3</v>
      </c>
      <c r="C2763">
        <v>9</v>
      </c>
      <c r="D2763">
        <v>27.163108072977721</v>
      </c>
      <c r="E2763">
        <v>28.887912164597029</v>
      </c>
      <c r="F2763">
        <v>28.899630774092799</v>
      </c>
      <c r="G2763">
        <v>27.558913656943901</v>
      </c>
      <c r="H2763">
        <v>29.330869864831381</v>
      </c>
      <c r="I2763">
        <v>28.754286537820811</v>
      </c>
      <c r="J2763">
        <v>29.058524327360949</v>
      </c>
      <c r="K2763">
        <v>28.88918864810439</v>
      </c>
    </row>
    <row r="2764" spans="1:11" hidden="1" x14ac:dyDescent="0.25">
      <c r="A2764">
        <v>13</v>
      </c>
      <c r="B2764" t="s">
        <v>3</v>
      </c>
      <c r="C2764">
        <v>9</v>
      </c>
      <c r="D2764">
        <v>27.518089851907739</v>
      </c>
      <c r="E2764">
        <v>28.83095943554132</v>
      </c>
      <c r="F2764">
        <v>28.123126807659538</v>
      </c>
      <c r="G2764">
        <v>28.782771900507161</v>
      </c>
      <c r="H2764">
        <v>29.35626769951449</v>
      </c>
      <c r="I2764">
        <v>28.590605832094621</v>
      </c>
      <c r="J2764">
        <v>28.348281628811542</v>
      </c>
      <c r="K2764">
        <v>29.42074347493045</v>
      </c>
    </row>
    <row r="2765" spans="1:11" hidden="1" x14ac:dyDescent="0.25">
      <c r="A2765">
        <v>13</v>
      </c>
      <c r="B2765" t="s">
        <v>3</v>
      </c>
      <c r="C2765">
        <v>9</v>
      </c>
      <c r="D2765">
        <v>28.573438192697228</v>
      </c>
      <c r="E2765">
        <v>28.97582925053338</v>
      </c>
      <c r="F2765">
        <v>28.162512483677268</v>
      </c>
      <c r="G2765">
        <v>27.475121430098891</v>
      </c>
      <c r="H2765">
        <v>29.468403845671059</v>
      </c>
      <c r="I2765">
        <v>28.520390188418251</v>
      </c>
      <c r="J2765">
        <v>28.982331039078371</v>
      </c>
      <c r="K2765">
        <v>29.099349864520409</v>
      </c>
    </row>
    <row r="2766" spans="1:11" hidden="1" x14ac:dyDescent="0.25">
      <c r="A2766">
        <v>13</v>
      </c>
      <c r="B2766" t="s">
        <v>3</v>
      </c>
      <c r="C2766">
        <v>9</v>
      </c>
      <c r="D2766">
        <v>26.797835345478141</v>
      </c>
      <c r="E2766">
        <v>29.07278360279448</v>
      </c>
      <c r="F2766">
        <v>28.971458632498919</v>
      </c>
      <c r="G2766">
        <v>27.894407090379659</v>
      </c>
      <c r="H2766">
        <v>29.206439653387019</v>
      </c>
      <c r="I2766">
        <v>28.568973761315011</v>
      </c>
      <c r="J2766">
        <v>27.572923597670052</v>
      </c>
      <c r="K2766">
        <v>29.417747755686769</v>
      </c>
    </row>
    <row r="2767" spans="1:11" hidden="1" x14ac:dyDescent="0.25">
      <c r="A2767">
        <v>13</v>
      </c>
      <c r="B2767" t="s">
        <v>3</v>
      </c>
      <c r="C2767">
        <v>9</v>
      </c>
      <c r="D2767">
        <v>28.481563059337681</v>
      </c>
      <c r="E2767">
        <v>28.086325691141081</v>
      </c>
      <c r="F2767">
        <v>27.903848168145089</v>
      </c>
      <c r="G2767">
        <v>27.857783044361661</v>
      </c>
      <c r="H2767">
        <v>29.426226095536421</v>
      </c>
      <c r="I2767">
        <v>28.675531888019592</v>
      </c>
      <c r="J2767">
        <v>28.351252461918801</v>
      </c>
      <c r="K2767">
        <v>29.406920823393961</v>
      </c>
    </row>
    <row r="2768" spans="1:11" hidden="1" x14ac:dyDescent="0.25">
      <c r="A2768">
        <v>13</v>
      </c>
      <c r="B2768" t="s">
        <v>3</v>
      </c>
      <c r="C2768">
        <v>9</v>
      </c>
      <c r="D2768">
        <v>28.168206782904409</v>
      </c>
      <c r="E2768">
        <v>28.973530657125661</v>
      </c>
      <c r="F2768">
        <v>28.462479744547021</v>
      </c>
      <c r="G2768">
        <v>27.28091316862999</v>
      </c>
      <c r="H2768">
        <v>29.35612598123079</v>
      </c>
      <c r="I2768">
        <v>28.570108556003539</v>
      </c>
      <c r="J2768">
        <v>28.013013531811769</v>
      </c>
      <c r="K2768">
        <v>29.468279542595081</v>
      </c>
    </row>
    <row r="2769" spans="1:11" hidden="1" x14ac:dyDescent="0.25">
      <c r="A2769">
        <v>13</v>
      </c>
      <c r="B2769" t="s">
        <v>3</v>
      </c>
      <c r="C2769">
        <v>9</v>
      </c>
      <c r="D2769">
        <v>28.698793508154431</v>
      </c>
      <c r="E2769">
        <v>28.817064048131812</v>
      </c>
      <c r="F2769">
        <v>28.934563708870929</v>
      </c>
      <c r="G2769">
        <v>27.04426802112269</v>
      </c>
      <c r="H2769">
        <v>29.506306976681479</v>
      </c>
      <c r="I2769">
        <v>28.55192300251829</v>
      </c>
      <c r="J2769">
        <v>29.122651494613329</v>
      </c>
      <c r="K2769">
        <v>29.212714054315789</v>
      </c>
    </row>
    <row r="2770" spans="1:11" hidden="1" x14ac:dyDescent="0.25">
      <c r="A2770">
        <v>13</v>
      </c>
      <c r="B2770" t="s">
        <v>3</v>
      </c>
      <c r="C2770">
        <v>9</v>
      </c>
      <c r="D2770">
        <v>27.564686324343459</v>
      </c>
      <c r="E2770">
        <v>29.18798983531811</v>
      </c>
      <c r="F2770">
        <v>28.889727894480909</v>
      </c>
      <c r="G2770">
        <v>27.358409242011351</v>
      </c>
      <c r="H2770">
        <v>29.31906127865896</v>
      </c>
      <c r="I2770">
        <v>28.708500442252159</v>
      </c>
      <c r="J2770">
        <v>29.128030883294969</v>
      </c>
      <c r="K2770">
        <v>28.829083002151261</v>
      </c>
    </row>
    <row r="2771" spans="1:11" hidden="1" x14ac:dyDescent="0.25">
      <c r="A2771">
        <v>13</v>
      </c>
      <c r="B2771" t="s">
        <v>3</v>
      </c>
      <c r="C2771">
        <v>9</v>
      </c>
      <c r="D2771">
        <v>27.32902512308166</v>
      </c>
      <c r="E2771">
        <v>28.810779417146641</v>
      </c>
      <c r="F2771">
        <v>28.869389485785621</v>
      </c>
      <c r="G2771">
        <v>28.052466923652698</v>
      </c>
      <c r="H2771">
        <v>29.41147494368844</v>
      </c>
      <c r="I2771">
        <v>28.621023239262801</v>
      </c>
      <c r="J2771">
        <v>28.436933340852981</v>
      </c>
      <c r="K2771">
        <v>29.370492578032689</v>
      </c>
    </row>
    <row r="2772" spans="1:11" hidden="1" x14ac:dyDescent="0.25">
      <c r="A2772">
        <v>13</v>
      </c>
      <c r="B2772" t="s">
        <v>3</v>
      </c>
      <c r="C2772">
        <v>9</v>
      </c>
      <c r="D2772">
        <v>27.916138667966369</v>
      </c>
      <c r="E2772">
        <v>29.275970893134179</v>
      </c>
      <c r="F2772">
        <v>28.706398655700401</v>
      </c>
      <c r="G2772">
        <v>28.609724222636181</v>
      </c>
      <c r="H2772">
        <v>29.013990920536699</v>
      </c>
      <c r="I2772">
        <v>28.392697354044099</v>
      </c>
      <c r="J2772">
        <v>28.735058171903951</v>
      </c>
      <c r="K2772">
        <v>29.062067887714779</v>
      </c>
    </row>
    <row r="2773" spans="1:11" hidden="1" x14ac:dyDescent="0.25">
      <c r="A2773">
        <v>13</v>
      </c>
      <c r="B2773" t="s">
        <v>3</v>
      </c>
      <c r="C2773">
        <v>9</v>
      </c>
      <c r="D2773">
        <v>26.422609568549522</v>
      </c>
      <c r="E2773">
        <v>29.43284292235488</v>
      </c>
      <c r="F2773">
        <v>28.132115430140889</v>
      </c>
      <c r="G2773">
        <v>28.095189306695119</v>
      </c>
      <c r="H2773">
        <v>29.38729179438203</v>
      </c>
      <c r="I2773">
        <v>28.763168459082191</v>
      </c>
      <c r="J2773">
        <v>29.003728022386991</v>
      </c>
      <c r="K2773">
        <v>28.784514381382181</v>
      </c>
    </row>
    <row r="2774" spans="1:11" hidden="1" x14ac:dyDescent="0.25">
      <c r="A2774">
        <v>13</v>
      </c>
      <c r="B2774" t="s">
        <v>3</v>
      </c>
      <c r="C2774">
        <v>9</v>
      </c>
      <c r="D2774">
        <v>28.058975581426608</v>
      </c>
      <c r="E2774">
        <v>29.43024214642514</v>
      </c>
      <c r="F2774">
        <v>28.691941302334669</v>
      </c>
      <c r="G2774">
        <v>28.475238866532901</v>
      </c>
      <c r="H2774">
        <v>29.324083912374441</v>
      </c>
      <c r="I2774">
        <v>28.93241175586969</v>
      </c>
      <c r="J2774">
        <v>28.954346461061501</v>
      </c>
      <c r="K2774">
        <v>29.15855855698975</v>
      </c>
    </row>
    <row r="2775" spans="1:11" hidden="1" x14ac:dyDescent="0.25">
      <c r="A2775">
        <v>13</v>
      </c>
      <c r="B2775" t="s">
        <v>3</v>
      </c>
      <c r="C2775">
        <v>9</v>
      </c>
      <c r="D2775">
        <v>28.861759190000718</v>
      </c>
      <c r="E2775">
        <v>29.199668015471481</v>
      </c>
      <c r="F2775">
        <v>28.466342941317869</v>
      </c>
      <c r="G2775">
        <v>28.170942063099378</v>
      </c>
      <c r="H2775">
        <v>29.352847752200368</v>
      </c>
      <c r="I2775">
        <v>28.47962301346098</v>
      </c>
      <c r="J2775">
        <v>28.481868669420489</v>
      </c>
      <c r="K2775">
        <v>29.27879641851241</v>
      </c>
    </row>
    <row r="2776" spans="1:11" hidden="1" x14ac:dyDescent="0.25">
      <c r="A2776">
        <v>13</v>
      </c>
      <c r="B2776" t="s">
        <v>3</v>
      </c>
      <c r="C2776">
        <v>9</v>
      </c>
      <c r="D2776">
        <v>26.874198848828598</v>
      </c>
      <c r="E2776">
        <v>29.10520310353542</v>
      </c>
      <c r="F2776">
        <v>29.13474087384715</v>
      </c>
      <c r="G2776">
        <v>28.393263919841448</v>
      </c>
      <c r="H2776">
        <v>29.037098731228561</v>
      </c>
      <c r="I2776">
        <v>28.59094728563171</v>
      </c>
      <c r="J2776">
        <v>28.838667617937659</v>
      </c>
      <c r="K2776">
        <v>29.320410270953591</v>
      </c>
    </row>
    <row r="2777" spans="1:11" hidden="1" x14ac:dyDescent="0.25">
      <c r="A2777">
        <v>13</v>
      </c>
      <c r="B2777" t="s">
        <v>3</v>
      </c>
      <c r="C2777">
        <v>9</v>
      </c>
      <c r="D2777">
        <v>28.01961605788852</v>
      </c>
      <c r="E2777">
        <v>28.915823216309271</v>
      </c>
      <c r="F2777">
        <v>28.712235054058901</v>
      </c>
      <c r="G2777">
        <v>28.5780392051864</v>
      </c>
      <c r="H2777">
        <v>29.376436565228289</v>
      </c>
      <c r="I2777">
        <v>28.553039581101729</v>
      </c>
      <c r="J2777">
        <v>28.3922903029016</v>
      </c>
      <c r="K2777">
        <v>29.417523571407461</v>
      </c>
    </row>
    <row r="2778" spans="1:11" hidden="1" x14ac:dyDescent="0.25">
      <c r="A2778">
        <v>13</v>
      </c>
      <c r="B2778" t="s">
        <v>3</v>
      </c>
      <c r="C2778">
        <v>9</v>
      </c>
      <c r="D2778">
        <v>26.884853987221149</v>
      </c>
      <c r="E2778">
        <v>29.102131394040079</v>
      </c>
      <c r="F2778">
        <v>28.76464950332301</v>
      </c>
      <c r="G2778">
        <v>28.415519292970821</v>
      </c>
      <c r="H2778">
        <v>29.227810667901981</v>
      </c>
      <c r="I2778">
        <v>29.013152928865029</v>
      </c>
      <c r="J2778">
        <v>28.526370410894589</v>
      </c>
      <c r="K2778">
        <v>29.110875499800621</v>
      </c>
    </row>
    <row r="2779" spans="1:11" hidden="1" x14ac:dyDescent="0.25">
      <c r="A2779">
        <v>13</v>
      </c>
      <c r="B2779" t="s">
        <v>3</v>
      </c>
      <c r="C2779">
        <v>9</v>
      </c>
      <c r="D2779">
        <v>28.256433116471459</v>
      </c>
      <c r="E2779">
        <v>28.806517930679679</v>
      </c>
      <c r="F2779">
        <v>28.584706044863321</v>
      </c>
      <c r="G2779">
        <v>28.102011529971289</v>
      </c>
      <c r="H2779">
        <v>29.23205548273334</v>
      </c>
      <c r="I2779">
        <v>28.442723405448891</v>
      </c>
      <c r="J2779">
        <v>28.543489406420381</v>
      </c>
      <c r="K2779">
        <v>29.43600787117623</v>
      </c>
    </row>
    <row r="2780" spans="1:11" hidden="1" x14ac:dyDescent="0.25">
      <c r="A2780">
        <v>13</v>
      </c>
      <c r="B2780" t="s">
        <v>3</v>
      </c>
      <c r="C2780">
        <v>9</v>
      </c>
      <c r="D2780">
        <v>28.22257216953389</v>
      </c>
      <c r="E2780">
        <v>29.052361056276101</v>
      </c>
      <c r="F2780">
        <v>28.78563124347987</v>
      </c>
      <c r="G2780">
        <v>28.08265894785055</v>
      </c>
      <c r="H2780">
        <v>29.42328205354595</v>
      </c>
      <c r="I2780">
        <v>28.628182766270591</v>
      </c>
      <c r="J2780">
        <v>28.856266331286179</v>
      </c>
      <c r="K2780">
        <v>29.310881009414871</v>
      </c>
    </row>
    <row r="2781" spans="1:11" hidden="1" x14ac:dyDescent="0.25">
      <c r="A2781">
        <v>13</v>
      </c>
      <c r="B2781" t="s">
        <v>3</v>
      </c>
      <c r="C2781">
        <v>9</v>
      </c>
      <c r="D2781">
        <v>27.39596214206443</v>
      </c>
      <c r="E2781">
        <v>28.88300310106408</v>
      </c>
      <c r="F2781">
        <v>28.604262588514381</v>
      </c>
      <c r="G2781">
        <v>27.766565397150039</v>
      </c>
      <c r="H2781">
        <v>29.376229165878499</v>
      </c>
      <c r="I2781">
        <v>28.95650827884629</v>
      </c>
      <c r="J2781">
        <v>28.61681837577429</v>
      </c>
      <c r="K2781">
        <v>29.128961594142961</v>
      </c>
    </row>
    <row r="2782" spans="1:11" hidden="1" x14ac:dyDescent="0.25">
      <c r="A2782">
        <v>13</v>
      </c>
      <c r="B2782" t="s">
        <v>3</v>
      </c>
      <c r="C2782">
        <v>9</v>
      </c>
      <c r="D2782">
        <v>29.175815262688889</v>
      </c>
      <c r="E2782">
        <v>28.332628857484188</v>
      </c>
      <c r="F2782">
        <v>28.716112279766762</v>
      </c>
      <c r="G2782">
        <v>28.721480257914589</v>
      </c>
      <c r="H2782">
        <v>29.171401820098801</v>
      </c>
      <c r="I2782">
        <v>28.596809728997378</v>
      </c>
      <c r="J2782">
        <v>28.54920219511633</v>
      </c>
      <c r="K2782">
        <v>29.300853232783432</v>
      </c>
    </row>
    <row r="2783" spans="1:11" hidden="1" x14ac:dyDescent="0.25">
      <c r="A2783">
        <v>13</v>
      </c>
      <c r="B2783" t="s">
        <v>3</v>
      </c>
      <c r="C2783">
        <v>9</v>
      </c>
      <c r="D2783">
        <v>27.55210559597586</v>
      </c>
      <c r="E2783">
        <v>28.818598903613541</v>
      </c>
      <c r="F2783">
        <v>28.542740960101451</v>
      </c>
      <c r="G2783">
        <v>27.686824879091201</v>
      </c>
      <c r="H2783">
        <v>29.338672582112441</v>
      </c>
      <c r="I2783">
        <v>28.534896205524738</v>
      </c>
      <c r="J2783">
        <v>28.400663977697391</v>
      </c>
      <c r="K2783">
        <v>29.24247497196442</v>
      </c>
    </row>
    <row r="2784" spans="1:11" hidden="1" x14ac:dyDescent="0.25">
      <c r="A2784">
        <v>13</v>
      </c>
      <c r="B2784" t="s">
        <v>3</v>
      </c>
      <c r="C2784">
        <v>9</v>
      </c>
      <c r="D2784">
        <v>26.527752489779591</v>
      </c>
      <c r="E2784">
        <v>29.025220256086261</v>
      </c>
      <c r="F2784">
        <v>28.915248606226651</v>
      </c>
      <c r="G2784">
        <v>27.773424667788358</v>
      </c>
      <c r="H2784">
        <v>29.170635880069518</v>
      </c>
      <c r="I2784">
        <v>28.482069540855861</v>
      </c>
      <c r="J2784">
        <v>28.27579753258928</v>
      </c>
      <c r="K2784">
        <v>29.47930454369142</v>
      </c>
    </row>
    <row r="2785" spans="1:11" hidden="1" x14ac:dyDescent="0.25">
      <c r="A2785">
        <v>13</v>
      </c>
      <c r="B2785" t="s">
        <v>3</v>
      </c>
      <c r="C2785">
        <v>9</v>
      </c>
      <c r="D2785">
        <v>27.30050444499178</v>
      </c>
      <c r="E2785">
        <v>28.892363440774361</v>
      </c>
      <c r="F2785">
        <v>28.518645710828459</v>
      </c>
      <c r="G2785">
        <v>27.208915865597039</v>
      </c>
      <c r="H2785">
        <v>29.460755334134891</v>
      </c>
      <c r="I2785">
        <v>28.716158864915009</v>
      </c>
      <c r="J2785">
        <v>28.677464735388138</v>
      </c>
      <c r="K2785">
        <v>29.292469687214069</v>
      </c>
    </row>
    <row r="2786" spans="1:11" hidden="1" x14ac:dyDescent="0.25">
      <c r="A2786">
        <v>13</v>
      </c>
      <c r="B2786" t="s">
        <v>3</v>
      </c>
      <c r="C2786">
        <v>9</v>
      </c>
      <c r="D2786">
        <v>26.872938405642781</v>
      </c>
      <c r="E2786">
        <v>29.445505071696122</v>
      </c>
      <c r="F2786">
        <v>28.579966536455728</v>
      </c>
      <c r="G2786">
        <v>27.589887311741609</v>
      </c>
      <c r="H2786">
        <v>29.30238836912703</v>
      </c>
      <c r="I2786">
        <v>28.76887772902483</v>
      </c>
      <c r="J2786">
        <v>29.09310623805186</v>
      </c>
      <c r="K2786">
        <v>29.038103075090621</v>
      </c>
    </row>
    <row r="2787" spans="1:11" hidden="1" x14ac:dyDescent="0.25">
      <c r="A2787">
        <v>13</v>
      </c>
      <c r="B2787" t="s">
        <v>3</v>
      </c>
      <c r="C2787">
        <v>9</v>
      </c>
      <c r="D2787">
        <v>27.19626616939329</v>
      </c>
      <c r="E2787">
        <v>28.771631861040621</v>
      </c>
      <c r="F2787">
        <v>28.950629421651222</v>
      </c>
      <c r="G2787">
        <v>27.369095347239199</v>
      </c>
      <c r="H2787">
        <v>29.328527854475261</v>
      </c>
      <c r="I2787">
        <v>28.468664972271551</v>
      </c>
      <c r="J2787">
        <v>28.500767388331251</v>
      </c>
      <c r="K2787">
        <v>29.49701883301783</v>
      </c>
    </row>
    <row r="2788" spans="1:11" hidden="1" x14ac:dyDescent="0.25">
      <c r="A2788">
        <v>13</v>
      </c>
      <c r="B2788" t="s">
        <v>3</v>
      </c>
      <c r="C2788">
        <v>9</v>
      </c>
      <c r="D2788">
        <v>26.620292428828581</v>
      </c>
      <c r="E2788">
        <v>28.284540229178479</v>
      </c>
      <c r="F2788">
        <v>27.99827739286015</v>
      </c>
      <c r="G2788">
        <v>27.540089086882141</v>
      </c>
      <c r="H2788">
        <v>29.289121143441271</v>
      </c>
      <c r="I2788">
        <v>28.51216668629095</v>
      </c>
      <c r="J2788">
        <v>28.85015313124774</v>
      </c>
      <c r="K2788">
        <v>29.136895353885741</v>
      </c>
    </row>
    <row r="2789" spans="1:11" hidden="1" x14ac:dyDescent="0.25">
      <c r="A2789">
        <v>13</v>
      </c>
      <c r="B2789" t="s">
        <v>3</v>
      </c>
      <c r="C2789">
        <v>9</v>
      </c>
      <c r="D2789">
        <v>27.543834725551381</v>
      </c>
      <c r="E2789">
        <v>29.07228298932398</v>
      </c>
      <c r="F2789">
        <v>27.884850711557789</v>
      </c>
      <c r="G2789">
        <v>28.57301063503466</v>
      </c>
      <c r="H2789">
        <v>29.206479740508499</v>
      </c>
      <c r="I2789">
        <v>28.38314713282988</v>
      </c>
      <c r="J2789">
        <v>28.67874447386788</v>
      </c>
      <c r="K2789">
        <v>29.108541732408732</v>
      </c>
    </row>
    <row r="2790" spans="1:11" hidden="1" x14ac:dyDescent="0.25">
      <c r="A2790">
        <v>13</v>
      </c>
      <c r="B2790" t="s">
        <v>3</v>
      </c>
      <c r="C2790">
        <v>9</v>
      </c>
      <c r="D2790">
        <v>28.026016086384391</v>
      </c>
      <c r="E2790">
        <v>29.16046308639503</v>
      </c>
      <c r="F2790">
        <v>28.350986933753621</v>
      </c>
      <c r="G2790">
        <v>27.489183712494491</v>
      </c>
      <c r="H2790">
        <v>29.283990251367541</v>
      </c>
      <c r="I2790">
        <v>28.7861661767157</v>
      </c>
      <c r="J2790">
        <v>28.910754963021681</v>
      </c>
      <c r="K2790">
        <v>29.46780889007746</v>
      </c>
    </row>
    <row r="2791" spans="1:11" hidden="1" x14ac:dyDescent="0.25">
      <c r="A2791">
        <v>13</v>
      </c>
      <c r="B2791" t="s">
        <v>3</v>
      </c>
      <c r="C2791">
        <v>9</v>
      </c>
      <c r="D2791">
        <v>29.02979868571332</v>
      </c>
      <c r="E2791">
        <v>28.967030120457931</v>
      </c>
      <c r="F2791">
        <v>28.53375844984242</v>
      </c>
      <c r="G2791">
        <v>28.014007852909899</v>
      </c>
      <c r="H2791">
        <v>29.171384345408569</v>
      </c>
      <c r="I2791">
        <v>29.22439598692981</v>
      </c>
      <c r="J2791">
        <v>28.558708103195549</v>
      </c>
      <c r="K2791">
        <v>29.420282292187139</v>
      </c>
    </row>
    <row r="2792" spans="1:11" hidden="1" x14ac:dyDescent="0.25">
      <c r="A2792">
        <v>14</v>
      </c>
      <c r="B2792" t="s">
        <v>3</v>
      </c>
      <c r="C2792">
        <v>9</v>
      </c>
      <c r="D2792">
        <v>28.476327208814329</v>
      </c>
      <c r="E2792">
        <v>29.8205758496138</v>
      </c>
      <c r="F2792">
        <v>29.816572129519539</v>
      </c>
      <c r="G2792">
        <v>29.583404824556879</v>
      </c>
      <c r="H2792">
        <v>29.938402213321819</v>
      </c>
      <c r="I2792">
        <v>29.58708081326024</v>
      </c>
      <c r="J2792">
        <v>30.033448391896361</v>
      </c>
      <c r="K2792">
        <v>29.858219150263832</v>
      </c>
    </row>
    <row r="2793" spans="1:11" hidden="1" x14ac:dyDescent="0.25">
      <c r="A2793">
        <v>14</v>
      </c>
      <c r="B2793" t="s">
        <v>3</v>
      </c>
      <c r="C2793">
        <v>9</v>
      </c>
      <c r="D2793">
        <v>28.95187764040778</v>
      </c>
      <c r="E2793">
        <v>29.52881177590665</v>
      </c>
      <c r="F2793">
        <v>29.62144086928085</v>
      </c>
      <c r="G2793">
        <v>29.202386537830481</v>
      </c>
      <c r="H2793">
        <v>30.057774404408889</v>
      </c>
      <c r="I2793">
        <v>29.76555900260076</v>
      </c>
      <c r="J2793">
        <v>30.056194024194419</v>
      </c>
      <c r="K2793">
        <v>30.253000981702652</v>
      </c>
    </row>
    <row r="2794" spans="1:11" hidden="1" x14ac:dyDescent="0.25">
      <c r="A2794">
        <v>14</v>
      </c>
      <c r="B2794" t="s">
        <v>3</v>
      </c>
      <c r="C2794">
        <v>9</v>
      </c>
      <c r="D2794">
        <v>28.791637978359059</v>
      </c>
      <c r="E2794">
        <v>30.056262893051969</v>
      </c>
      <c r="F2794">
        <v>29.69901828168085</v>
      </c>
      <c r="G2794">
        <v>29.4449242315264</v>
      </c>
      <c r="H2794">
        <v>30.064030123694351</v>
      </c>
      <c r="I2794">
        <v>29.950340941024709</v>
      </c>
      <c r="J2794">
        <v>29.853726558049662</v>
      </c>
      <c r="K2794">
        <v>29.998108222564401</v>
      </c>
    </row>
    <row r="2795" spans="1:11" hidden="1" x14ac:dyDescent="0.25">
      <c r="A2795">
        <v>14</v>
      </c>
      <c r="B2795" t="s">
        <v>3</v>
      </c>
      <c r="C2795">
        <v>9</v>
      </c>
      <c r="D2795">
        <v>29.206118685679598</v>
      </c>
      <c r="E2795">
        <v>30.057723908751679</v>
      </c>
      <c r="F2795">
        <v>29.691028741034732</v>
      </c>
      <c r="G2795">
        <v>29.381133336513319</v>
      </c>
      <c r="H2795">
        <v>30.27758518194274</v>
      </c>
      <c r="I2795">
        <v>29.71132769772364</v>
      </c>
      <c r="J2795">
        <v>29.822963704952819</v>
      </c>
      <c r="K2795">
        <v>29.704298236303298</v>
      </c>
    </row>
    <row r="2796" spans="1:11" hidden="1" x14ac:dyDescent="0.25">
      <c r="A2796">
        <v>14</v>
      </c>
      <c r="B2796" t="s">
        <v>3</v>
      </c>
      <c r="C2796">
        <v>9</v>
      </c>
      <c r="D2796">
        <v>28.700769479794872</v>
      </c>
      <c r="E2796">
        <v>29.56578414616737</v>
      </c>
      <c r="F2796">
        <v>30.001716565847911</v>
      </c>
      <c r="G2796">
        <v>29.44903417173051</v>
      </c>
      <c r="H2796">
        <v>30.20939782388966</v>
      </c>
      <c r="I2796">
        <v>29.673450778902051</v>
      </c>
      <c r="J2796">
        <v>29.11179592701928</v>
      </c>
      <c r="K2796">
        <v>29.683303473670559</v>
      </c>
    </row>
    <row r="2797" spans="1:11" hidden="1" x14ac:dyDescent="0.25">
      <c r="A2797">
        <v>14</v>
      </c>
      <c r="B2797" t="s">
        <v>3</v>
      </c>
      <c r="C2797">
        <v>9</v>
      </c>
      <c r="D2797">
        <v>28.35390210892362</v>
      </c>
      <c r="E2797">
        <v>30.284170759357949</v>
      </c>
      <c r="F2797">
        <v>29.194553228273229</v>
      </c>
      <c r="G2797">
        <v>28.19980296071024</v>
      </c>
      <c r="H2797">
        <v>29.861148403745059</v>
      </c>
      <c r="I2797">
        <v>29.689092840901179</v>
      </c>
      <c r="J2797">
        <v>29.756178968960199</v>
      </c>
      <c r="K2797">
        <v>30.089197257459489</v>
      </c>
    </row>
    <row r="2798" spans="1:11" hidden="1" x14ac:dyDescent="0.25">
      <c r="A2798">
        <v>14</v>
      </c>
      <c r="B2798" t="s">
        <v>3</v>
      </c>
      <c r="C2798">
        <v>9</v>
      </c>
      <c r="D2798">
        <v>29.17913586339359</v>
      </c>
      <c r="E2798">
        <v>29.29412148757212</v>
      </c>
      <c r="F2798">
        <v>29.357031719581759</v>
      </c>
      <c r="G2798">
        <v>28.061187235252749</v>
      </c>
      <c r="H2798">
        <v>30.043572260858891</v>
      </c>
      <c r="I2798">
        <v>29.490560315556021</v>
      </c>
      <c r="J2798">
        <v>29.945003897275019</v>
      </c>
      <c r="K2798">
        <v>30.140691102982299</v>
      </c>
    </row>
    <row r="2799" spans="1:11" hidden="1" x14ac:dyDescent="0.25">
      <c r="A2799">
        <v>14</v>
      </c>
      <c r="B2799" t="s">
        <v>3</v>
      </c>
      <c r="C2799">
        <v>9</v>
      </c>
      <c r="D2799">
        <v>28.596510873574619</v>
      </c>
      <c r="E2799">
        <v>29.895275189152059</v>
      </c>
      <c r="F2799">
        <v>29.214112042559261</v>
      </c>
      <c r="G2799">
        <v>29.440688291805952</v>
      </c>
      <c r="H2799">
        <v>30.175156990373878</v>
      </c>
      <c r="I2799">
        <v>29.6034717308167</v>
      </c>
      <c r="J2799">
        <v>29.436630440586889</v>
      </c>
      <c r="K2799">
        <v>30.242444586376308</v>
      </c>
    </row>
    <row r="2800" spans="1:11" hidden="1" x14ac:dyDescent="0.25">
      <c r="A2800">
        <v>14</v>
      </c>
      <c r="B2800" t="s">
        <v>3</v>
      </c>
      <c r="C2800">
        <v>9</v>
      </c>
      <c r="D2800">
        <v>28.532336065532881</v>
      </c>
      <c r="E2800">
        <v>29.52510340515148</v>
      </c>
      <c r="F2800">
        <v>29.59907110612615</v>
      </c>
      <c r="G2800">
        <v>29.707322944777641</v>
      </c>
      <c r="H2800">
        <v>30.1681670775328</v>
      </c>
      <c r="I2800">
        <v>29.81672452835975</v>
      </c>
      <c r="J2800">
        <v>29.778775356556189</v>
      </c>
      <c r="K2800">
        <v>30.10743575784069</v>
      </c>
    </row>
    <row r="2801" spans="1:11" hidden="1" x14ac:dyDescent="0.25">
      <c r="A2801">
        <v>14</v>
      </c>
      <c r="B2801" t="s">
        <v>3</v>
      </c>
      <c r="C2801">
        <v>9</v>
      </c>
      <c r="D2801">
        <v>29.037929872297731</v>
      </c>
      <c r="E2801">
        <v>29.61361498318653</v>
      </c>
      <c r="F2801">
        <v>29.28570760276391</v>
      </c>
      <c r="G2801">
        <v>29.009442646055479</v>
      </c>
      <c r="H2801">
        <v>30.257057118295482</v>
      </c>
      <c r="I2801">
        <v>29.896736787732539</v>
      </c>
      <c r="J2801">
        <v>29.623190976573309</v>
      </c>
      <c r="K2801">
        <v>30.033272775211561</v>
      </c>
    </row>
    <row r="2802" spans="1:11" hidden="1" x14ac:dyDescent="0.25">
      <c r="A2802">
        <v>14</v>
      </c>
      <c r="B2802" t="s">
        <v>3</v>
      </c>
      <c r="C2802">
        <v>9</v>
      </c>
      <c r="D2802">
        <v>28.26474280529979</v>
      </c>
      <c r="E2802">
        <v>29.403153729545942</v>
      </c>
      <c r="F2802">
        <v>29.22329164742624</v>
      </c>
      <c r="G2802">
        <v>29.830164198852291</v>
      </c>
      <c r="H2802">
        <v>30.120605007475412</v>
      </c>
      <c r="I2802">
        <v>29.716594790516691</v>
      </c>
      <c r="J2802">
        <v>30.2498227141384</v>
      </c>
      <c r="K2802">
        <v>29.54228302658376</v>
      </c>
    </row>
    <row r="2803" spans="1:11" hidden="1" x14ac:dyDescent="0.25">
      <c r="A2803">
        <v>14</v>
      </c>
      <c r="B2803" t="s">
        <v>3</v>
      </c>
      <c r="C2803">
        <v>9</v>
      </c>
      <c r="D2803">
        <v>28.674263546494721</v>
      </c>
      <c r="E2803">
        <v>29.44058496619688</v>
      </c>
      <c r="F2803">
        <v>29.793151327796789</v>
      </c>
      <c r="G2803">
        <v>28.38896600853128</v>
      </c>
      <c r="H2803">
        <v>30.22959106540139</v>
      </c>
      <c r="I2803">
        <v>29.51816736832259</v>
      </c>
      <c r="J2803">
        <v>29.763240421781891</v>
      </c>
      <c r="K2803">
        <v>29.939577468652701</v>
      </c>
    </row>
    <row r="2804" spans="1:11" hidden="1" x14ac:dyDescent="0.25">
      <c r="A2804">
        <v>14</v>
      </c>
      <c r="B2804" t="s">
        <v>3</v>
      </c>
      <c r="C2804">
        <v>9</v>
      </c>
      <c r="D2804">
        <v>28.58693236643164</v>
      </c>
      <c r="E2804">
        <v>30.287147405454071</v>
      </c>
      <c r="F2804">
        <v>29.791431176103469</v>
      </c>
      <c r="G2804">
        <v>28.732155301057841</v>
      </c>
      <c r="H2804">
        <v>30.068705015155651</v>
      </c>
      <c r="I2804">
        <v>29.677201007091568</v>
      </c>
      <c r="J2804">
        <v>29.556057636053669</v>
      </c>
      <c r="K2804">
        <v>30.223229328076989</v>
      </c>
    </row>
    <row r="2805" spans="1:11" hidden="1" x14ac:dyDescent="0.25">
      <c r="A2805">
        <v>14</v>
      </c>
      <c r="B2805" t="s">
        <v>3</v>
      </c>
      <c r="C2805">
        <v>9</v>
      </c>
      <c r="D2805">
        <v>28.663602661145148</v>
      </c>
      <c r="E2805">
        <v>29.747019073269321</v>
      </c>
      <c r="F2805">
        <v>29.476173776631772</v>
      </c>
      <c r="G2805">
        <v>28.859846445926131</v>
      </c>
      <c r="H2805">
        <v>30.264737611996981</v>
      </c>
      <c r="I2805">
        <v>29.57171352382478</v>
      </c>
      <c r="J2805">
        <v>29.633555955420039</v>
      </c>
      <c r="K2805">
        <v>29.66530941250404</v>
      </c>
    </row>
    <row r="2806" spans="1:11" hidden="1" x14ac:dyDescent="0.25">
      <c r="A2806">
        <v>14</v>
      </c>
      <c r="B2806" t="s">
        <v>3</v>
      </c>
      <c r="C2806">
        <v>9</v>
      </c>
      <c r="D2806">
        <v>28.837815861951821</v>
      </c>
      <c r="E2806">
        <v>29.82121502061754</v>
      </c>
      <c r="F2806">
        <v>30.0327675644543</v>
      </c>
      <c r="G2806">
        <v>28.90490523563787</v>
      </c>
      <c r="H2806">
        <v>30.076500080415929</v>
      </c>
      <c r="I2806">
        <v>29.759319761781889</v>
      </c>
      <c r="J2806">
        <v>29.664941811849388</v>
      </c>
      <c r="K2806">
        <v>29.782100015636519</v>
      </c>
    </row>
    <row r="2807" spans="1:11" hidden="1" x14ac:dyDescent="0.25">
      <c r="A2807">
        <v>14</v>
      </c>
      <c r="B2807" t="s">
        <v>3</v>
      </c>
      <c r="C2807">
        <v>9</v>
      </c>
      <c r="D2807">
        <v>28.87140753234225</v>
      </c>
      <c r="E2807">
        <v>29.98752898762795</v>
      </c>
      <c r="F2807">
        <v>29.35108932461209</v>
      </c>
      <c r="G2807">
        <v>29.069258530209218</v>
      </c>
      <c r="H2807">
        <v>30.031139259153829</v>
      </c>
      <c r="I2807">
        <v>29.684504682028781</v>
      </c>
      <c r="J2807">
        <v>30.082758312056779</v>
      </c>
      <c r="K2807">
        <v>30.143033041373279</v>
      </c>
    </row>
    <row r="2808" spans="1:11" hidden="1" x14ac:dyDescent="0.25">
      <c r="A2808">
        <v>14</v>
      </c>
      <c r="B2808" t="s">
        <v>3</v>
      </c>
      <c r="C2808">
        <v>9</v>
      </c>
      <c r="D2808">
        <v>28.704147777177791</v>
      </c>
      <c r="E2808">
        <v>29.413630791833931</v>
      </c>
      <c r="F2808">
        <v>28.805195135996271</v>
      </c>
      <c r="G2808">
        <v>29.092891712466329</v>
      </c>
      <c r="H2808">
        <v>30.198792294986379</v>
      </c>
      <c r="I2808">
        <v>29.553517715436669</v>
      </c>
      <c r="J2808">
        <v>30.02954261636944</v>
      </c>
      <c r="K2808">
        <v>30.127559667731528</v>
      </c>
    </row>
    <row r="2809" spans="1:11" hidden="1" x14ac:dyDescent="0.25">
      <c r="A2809">
        <v>14</v>
      </c>
      <c r="B2809" t="s">
        <v>3</v>
      </c>
      <c r="C2809">
        <v>9</v>
      </c>
      <c r="D2809">
        <v>27.965487177208971</v>
      </c>
      <c r="E2809">
        <v>29.81049457510743</v>
      </c>
      <c r="F2809">
        <v>29.792412002443729</v>
      </c>
      <c r="G2809">
        <v>29.864092394845489</v>
      </c>
      <c r="H2809">
        <v>30.220882864700979</v>
      </c>
      <c r="I2809">
        <v>29.695900515411751</v>
      </c>
      <c r="J2809">
        <v>29.47699301504904</v>
      </c>
      <c r="K2809">
        <v>29.688071121762899</v>
      </c>
    </row>
    <row r="2810" spans="1:11" hidden="1" x14ac:dyDescent="0.25">
      <c r="A2810">
        <v>14</v>
      </c>
      <c r="B2810" t="s">
        <v>3</v>
      </c>
      <c r="C2810">
        <v>9</v>
      </c>
      <c r="D2810">
        <v>29.464996576812801</v>
      </c>
      <c r="E2810">
        <v>29.7122705442263</v>
      </c>
      <c r="F2810">
        <v>29.635749937669129</v>
      </c>
      <c r="G2810">
        <v>28.631895518348632</v>
      </c>
      <c r="H2810">
        <v>30.188434102038979</v>
      </c>
      <c r="I2810">
        <v>29.703488172976691</v>
      </c>
      <c r="J2810">
        <v>30.274079406103521</v>
      </c>
      <c r="K2810">
        <v>29.744677244035099</v>
      </c>
    </row>
    <row r="2811" spans="1:11" hidden="1" x14ac:dyDescent="0.25">
      <c r="A2811">
        <v>14</v>
      </c>
      <c r="B2811" t="s">
        <v>3</v>
      </c>
      <c r="C2811">
        <v>9</v>
      </c>
      <c r="D2811">
        <v>28.593768052992949</v>
      </c>
      <c r="E2811">
        <v>29.535359229426689</v>
      </c>
      <c r="F2811">
        <v>29.8666999707435</v>
      </c>
      <c r="G2811">
        <v>29.422729314733392</v>
      </c>
      <c r="H2811">
        <v>30.203630167304041</v>
      </c>
      <c r="I2811">
        <v>29.75038983756227</v>
      </c>
      <c r="J2811">
        <v>30.059887206255379</v>
      </c>
      <c r="K2811">
        <v>30.17129558890375</v>
      </c>
    </row>
    <row r="2812" spans="1:11" hidden="1" x14ac:dyDescent="0.25">
      <c r="A2812">
        <v>14</v>
      </c>
      <c r="B2812" t="s">
        <v>3</v>
      </c>
      <c r="C2812">
        <v>9</v>
      </c>
      <c r="D2812">
        <v>29.60217007330148</v>
      </c>
      <c r="E2812">
        <v>29.841154791480839</v>
      </c>
      <c r="F2812">
        <v>29.594069736672189</v>
      </c>
      <c r="G2812">
        <v>29.64697431214584</v>
      </c>
      <c r="H2812">
        <v>30.153775325737399</v>
      </c>
      <c r="I2812">
        <v>29.86221609712706</v>
      </c>
      <c r="J2812">
        <v>30.129088129912951</v>
      </c>
      <c r="K2812">
        <v>30.15574743244041</v>
      </c>
    </row>
    <row r="2813" spans="1:11" hidden="1" x14ac:dyDescent="0.25">
      <c r="A2813">
        <v>14</v>
      </c>
      <c r="B2813" t="s">
        <v>3</v>
      </c>
      <c r="C2813">
        <v>9</v>
      </c>
      <c r="D2813">
        <v>28.77771727686963</v>
      </c>
      <c r="E2813">
        <v>29.7486676815919</v>
      </c>
      <c r="F2813">
        <v>29.499354529608262</v>
      </c>
      <c r="G2813">
        <v>29.209037361366232</v>
      </c>
      <c r="H2813">
        <v>30.134470798638642</v>
      </c>
      <c r="I2813">
        <v>29.896034040809528</v>
      </c>
      <c r="J2813">
        <v>28.70795041329708</v>
      </c>
      <c r="K2813">
        <v>29.62110343131955</v>
      </c>
    </row>
    <row r="2814" spans="1:11" hidden="1" x14ac:dyDescent="0.25">
      <c r="A2814">
        <v>14</v>
      </c>
      <c r="B2814" t="s">
        <v>3</v>
      </c>
      <c r="C2814">
        <v>9</v>
      </c>
      <c r="D2814">
        <v>28.770289695297201</v>
      </c>
      <c r="E2814">
        <v>30.24817293617842</v>
      </c>
      <c r="F2814">
        <v>29.856891138905301</v>
      </c>
      <c r="G2814">
        <v>29.048034298501531</v>
      </c>
      <c r="H2814">
        <v>30.033801913511319</v>
      </c>
      <c r="I2814">
        <v>29.607749599662981</v>
      </c>
      <c r="J2814">
        <v>29.49563591430115</v>
      </c>
      <c r="K2814">
        <v>29.51674718003601</v>
      </c>
    </row>
    <row r="2815" spans="1:11" hidden="1" x14ac:dyDescent="0.25">
      <c r="A2815">
        <v>14</v>
      </c>
      <c r="B2815" t="s">
        <v>3</v>
      </c>
      <c r="C2815">
        <v>9</v>
      </c>
      <c r="D2815">
        <v>27.812009355615491</v>
      </c>
      <c r="E2815">
        <v>29.796915380945151</v>
      </c>
      <c r="F2815">
        <v>29.838085246086091</v>
      </c>
      <c r="G2815">
        <v>29.274871263442641</v>
      </c>
      <c r="H2815">
        <v>30.015787332793</v>
      </c>
      <c r="I2815">
        <v>29.877108857934282</v>
      </c>
      <c r="J2815">
        <v>29.363964907214971</v>
      </c>
      <c r="K2815">
        <v>29.896459001044029</v>
      </c>
    </row>
    <row r="2816" spans="1:11" hidden="1" x14ac:dyDescent="0.25">
      <c r="A2816">
        <v>14</v>
      </c>
      <c r="B2816" t="s">
        <v>3</v>
      </c>
      <c r="C2816">
        <v>9</v>
      </c>
      <c r="D2816">
        <v>28.775558741569348</v>
      </c>
      <c r="E2816">
        <v>30.179633493034679</v>
      </c>
      <c r="F2816">
        <v>30.148165314752411</v>
      </c>
      <c r="G2816">
        <v>29.753272843657449</v>
      </c>
      <c r="H2816">
        <v>30.071095754168919</v>
      </c>
      <c r="I2816">
        <v>29.76368931903253</v>
      </c>
      <c r="J2816">
        <v>29.456386538299679</v>
      </c>
      <c r="K2816">
        <v>30.101566880489461</v>
      </c>
    </row>
    <row r="2817" spans="1:11" hidden="1" x14ac:dyDescent="0.25">
      <c r="A2817">
        <v>14</v>
      </c>
      <c r="B2817" t="s">
        <v>3</v>
      </c>
      <c r="C2817">
        <v>9</v>
      </c>
      <c r="D2817">
        <v>29.386409085471481</v>
      </c>
      <c r="E2817">
        <v>29.979754955760079</v>
      </c>
      <c r="F2817">
        <v>29.49091869801601</v>
      </c>
      <c r="G2817">
        <v>29.448868417677321</v>
      </c>
      <c r="H2817">
        <v>30.25295762093123</v>
      </c>
      <c r="I2817">
        <v>29.71205413479414</v>
      </c>
      <c r="J2817">
        <v>29.901848023665782</v>
      </c>
      <c r="K2817">
        <v>29.64192248078518</v>
      </c>
    </row>
    <row r="2818" spans="1:11" hidden="1" x14ac:dyDescent="0.25">
      <c r="A2818">
        <v>14</v>
      </c>
      <c r="B2818" t="s">
        <v>3</v>
      </c>
      <c r="C2818">
        <v>9</v>
      </c>
      <c r="D2818">
        <v>28.76392997661624</v>
      </c>
      <c r="E2818">
        <v>30.11579442673203</v>
      </c>
      <c r="F2818">
        <v>29.485063597488431</v>
      </c>
      <c r="G2818">
        <v>29.319824565371839</v>
      </c>
      <c r="H2818">
        <v>30.180809511812999</v>
      </c>
      <c r="I2818">
        <v>29.718423736341499</v>
      </c>
      <c r="J2818">
        <v>29.44760539369285</v>
      </c>
      <c r="K2818">
        <v>30.224834591903619</v>
      </c>
    </row>
    <row r="2819" spans="1:11" hidden="1" x14ac:dyDescent="0.25">
      <c r="A2819">
        <v>14</v>
      </c>
      <c r="B2819" t="s">
        <v>3</v>
      </c>
      <c r="C2819">
        <v>9</v>
      </c>
      <c r="D2819">
        <v>29.328784442332019</v>
      </c>
      <c r="E2819">
        <v>29.924314582466319</v>
      </c>
      <c r="F2819">
        <v>29.961087892973929</v>
      </c>
      <c r="G2819">
        <v>29.614393187453881</v>
      </c>
      <c r="H2819">
        <v>30.14227836384519</v>
      </c>
      <c r="I2819">
        <v>29.653703921864711</v>
      </c>
      <c r="J2819">
        <v>29.225779380283399</v>
      </c>
      <c r="K2819">
        <v>29.700608951217252</v>
      </c>
    </row>
    <row r="2820" spans="1:11" hidden="1" x14ac:dyDescent="0.25">
      <c r="A2820">
        <v>14</v>
      </c>
      <c r="B2820" t="s">
        <v>3</v>
      </c>
      <c r="C2820">
        <v>9</v>
      </c>
      <c r="D2820">
        <v>29.31549184645165</v>
      </c>
      <c r="E2820">
        <v>29.422237329646489</v>
      </c>
      <c r="F2820">
        <v>29.9671682369721</v>
      </c>
      <c r="G2820">
        <v>29.637844085383211</v>
      </c>
      <c r="H2820">
        <v>30.202376278423309</v>
      </c>
      <c r="I2820">
        <v>30.00677282900606</v>
      </c>
      <c r="J2820">
        <v>29.182315984597398</v>
      </c>
      <c r="K2820">
        <v>30.250364078079919</v>
      </c>
    </row>
    <row r="2821" spans="1:11" hidden="1" x14ac:dyDescent="0.25">
      <c r="A2821">
        <v>14</v>
      </c>
      <c r="B2821" t="s">
        <v>3</v>
      </c>
      <c r="C2821">
        <v>9</v>
      </c>
      <c r="D2821">
        <v>28.59869739021428</v>
      </c>
      <c r="E2821">
        <v>29.900805085119028</v>
      </c>
      <c r="F2821">
        <v>29.27827079611264</v>
      </c>
      <c r="G2821">
        <v>28.77284566310912</v>
      </c>
      <c r="H2821">
        <v>30.205874448832489</v>
      </c>
      <c r="I2821">
        <v>29.76597043223272</v>
      </c>
      <c r="J2821">
        <v>29.607645775244858</v>
      </c>
      <c r="K2821">
        <v>30.234871469571431</v>
      </c>
    </row>
    <row r="2822" spans="1:11" hidden="1" x14ac:dyDescent="0.25">
      <c r="A2822">
        <v>15</v>
      </c>
      <c r="B2822" t="s">
        <v>3</v>
      </c>
      <c r="C2822">
        <v>9</v>
      </c>
      <c r="D2822">
        <v>12.354210147393831</v>
      </c>
      <c r="E2822">
        <v>16.263055645735879</v>
      </c>
      <c r="F2822">
        <v>15.290576907202221</v>
      </c>
      <c r="G2822">
        <v>12.16744770794155</v>
      </c>
      <c r="H2822">
        <v>16.119409442864072</v>
      </c>
      <c r="I2822">
        <v>14.68161466700519</v>
      </c>
      <c r="J2822">
        <v>14.67398452037396</v>
      </c>
      <c r="K2822">
        <v>17.193226028946821</v>
      </c>
    </row>
    <row r="2823" spans="1:11" hidden="1" x14ac:dyDescent="0.25">
      <c r="A2823">
        <v>15</v>
      </c>
      <c r="B2823" t="s">
        <v>3</v>
      </c>
      <c r="C2823">
        <v>9</v>
      </c>
      <c r="D2823">
        <v>12.28723054143456</v>
      </c>
      <c r="E2823">
        <v>15.95047038009889</v>
      </c>
      <c r="F2823">
        <v>13.562192784238199</v>
      </c>
      <c r="G2823">
        <v>11.20730113041159</v>
      </c>
      <c r="H2823">
        <v>16.20024518198472</v>
      </c>
      <c r="I2823">
        <v>13.76607715347169</v>
      </c>
      <c r="J2823">
        <v>15.376933207145161</v>
      </c>
      <c r="K2823">
        <v>16.577682257548972</v>
      </c>
    </row>
    <row r="2824" spans="1:11" hidden="1" x14ac:dyDescent="0.25">
      <c r="A2824">
        <v>15</v>
      </c>
      <c r="B2824" t="s">
        <v>3</v>
      </c>
      <c r="C2824">
        <v>9</v>
      </c>
      <c r="D2824">
        <v>12.400863419716259</v>
      </c>
      <c r="E2824">
        <v>16.109596811717211</v>
      </c>
      <c r="F2824">
        <v>12.620919735652279</v>
      </c>
      <c r="G2824">
        <v>14.630125885046169</v>
      </c>
      <c r="H2824">
        <v>17.049331909221891</v>
      </c>
      <c r="I2824">
        <v>14.327233315732149</v>
      </c>
      <c r="J2824">
        <v>16.562181708242949</v>
      </c>
      <c r="K2824">
        <v>16.931676623479671</v>
      </c>
    </row>
    <row r="2825" spans="1:11" hidden="1" x14ac:dyDescent="0.25">
      <c r="A2825">
        <v>15</v>
      </c>
      <c r="B2825" t="s">
        <v>3</v>
      </c>
      <c r="C2825">
        <v>9</v>
      </c>
      <c r="D2825">
        <v>13.626468873117309</v>
      </c>
      <c r="E2825">
        <v>16.44405351662742</v>
      </c>
      <c r="F2825">
        <v>12.69062018876728</v>
      </c>
      <c r="G2825">
        <v>13.13305290884122</v>
      </c>
      <c r="H2825">
        <v>16.508159596747699</v>
      </c>
      <c r="I2825">
        <v>13.887845140398641</v>
      </c>
      <c r="J2825">
        <v>14.96622599698599</v>
      </c>
      <c r="K2825">
        <v>16.843155614053259</v>
      </c>
    </row>
    <row r="2826" spans="1:11" hidden="1" x14ac:dyDescent="0.25">
      <c r="A2826">
        <v>15</v>
      </c>
      <c r="B2826" t="s">
        <v>3</v>
      </c>
      <c r="C2826">
        <v>9</v>
      </c>
      <c r="D2826">
        <v>11.0252011965521</v>
      </c>
      <c r="E2826">
        <v>16.666969965351601</v>
      </c>
      <c r="F2826">
        <v>13.40581860589355</v>
      </c>
      <c r="G2826">
        <v>12.730250668864951</v>
      </c>
      <c r="H2826">
        <v>16.70530045688491</v>
      </c>
      <c r="I2826">
        <v>14.885611896499171</v>
      </c>
      <c r="J2826">
        <v>16.052351899946551</v>
      </c>
      <c r="K2826">
        <v>16.668275003571971</v>
      </c>
    </row>
    <row r="2827" spans="1:11" hidden="1" x14ac:dyDescent="0.25">
      <c r="A2827">
        <v>15</v>
      </c>
      <c r="B2827" t="s">
        <v>3</v>
      </c>
      <c r="C2827">
        <v>9</v>
      </c>
      <c r="D2827">
        <v>11.43833637117109</v>
      </c>
      <c r="E2827">
        <v>16.15855566645849</v>
      </c>
      <c r="F2827">
        <v>15.292142220588611</v>
      </c>
      <c r="G2827">
        <v>13.394524324894221</v>
      </c>
      <c r="H2827">
        <v>17.099831958777191</v>
      </c>
      <c r="I2827">
        <v>12.967398572620651</v>
      </c>
      <c r="J2827">
        <v>14.573610135868661</v>
      </c>
      <c r="K2827">
        <v>16.76604177316495</v>
      </c>
    </row>
    <row r="2828" spans="1:11" hidden="1" x14ac:dyDescent="0.25">
      <c r="A2828">
        <v>15</v>
      </c>
      <c r="B2828" t="s">
        <v>3</v>
      </c>
      <c r="C2828">
        <v>9</v>
      </c>
      <c r="D2828">
        <v>14.383038196261021</v>
      </c>
      <c r="E2828">
        <v>16.844681218929161</v>
      </c>
      <c r="F2828">
        <v>14.833322233424781</v>
      </c>
      <c r="G2828">
        <v>12.82729197335116</v>
      </c>
      <c r="H2828">
        <v>16.887547229252601</v>
      </c>
      <c r="I2828">
        <v>13.416828453774359</v>
      </c>
      <c r="J2828">
        <v>15.636899413298909</v>
      </c>
      <c r="K2828">
        <v>16.807705971862759</v>
      </c>
    </row>
    <row r="2829" spans="1:11" hidden="1" x14ac:dyDescent="0.25">
      <c r="A2829">
        <v>15</v>
      </c>
      <c r="B2829" t="s">
        <v>3</v>
      </c>
      <c r="C2829">
        <v>9</v>
      </c>
      <c r="D2829">
        <v>12.32564881981239</v>
      </c>
      <c r="E2829">
        <v>16.836262302638289</v>
      </c>
      <c r="F2829">
        <v>13.84571711341944</v>
      </c>
      <c r="G2829">
        <v>12.70954755867583</v>
      </c>
      <c r="H2829">
        <v>16.307985881103519</v>
      </c>
      <c r="I2829">
        <v>13.35564992917859</v>
      </c>
      <c r="J2829">
        <v>15.185167846422409</v>
      </c>
      <c r="K2829">
        <v>16.709603046320382</v>
      </c>
    </row>
    <row r="2830" spans="1:11" hidden="1" x14ac:dyDescent="0.25">
      <c r="A2830">
        <v>15</v>
      </c>
      <c r="B2830" t="s">
        <v>3</v>
      </c>
      <c r="C2830">
        <v>9</v>
      </c>
      <c r="D2830">
        <v>12.28873171902001</v>
      </c>
      <c r="E2830">
        <v>16.575525470884831</v>
      </c>
      <c r="F2830">
        <v>13.27066320153804</v>
      </c>
      <c r="G2830">
        <v>11.83917593090724</v>
      </c>
      <c r="H2830">
        <v>16.867907699969368</v>
      </c>
      <c r="I2830">
        <v>13.940988844426331</v>
      </c>
      <c r="J2830">
        <v>16.559780008228248</v>
      </c>
      <c r="K2830">
        <v>16.952846303607231</v>
      </c>
    </row>
    <row r="2831" spans="1:11" hidden="1" x14ac:dyDescent="0.25">
      <c r="A2831">
        <v>15</v>
      </c>
      <c r="B2831" t="s">
        <v>3</v>
      </c>
      <c r="C2831">
        <v>9</v>
      </c>
      <c r="D2831">
        <v>12.149839361857021</v>
      </c>
      <c r="E2831">
        <v>16.23359770954114</v>
      </c>
      <c r="F2831">
        <v>16.611287726318992</v>
      </c>
      <c r="G2831">
        <v>12.15730638077264</v>
      </c>
      <c r="H2831">
        <v>15.98150276302874</v>
      </c>
      <c r="I2831">
        <v>14.16937282580697</v>
      </c>
      <c r="J2831">
        <v>14.948315631903521</v>
      </c>
      <c r="K2831">
        <v>17.047919009360609</v>
      </c>
    </row>
    <row r="2832" spans="1:11" hidden="1" x14ac:dyDescent="0.25">
      <c r="A2832">
        <v>15</v>
      </c>
      <c r="B2832" t="s">
        <v>3</v>
      </c>
      <c r="C2832">
        <v>9</v>
      </c>
      <c r="D2832">
        <v>12.665430961700849</v>
      </c>
      <c r="E2832">
        <v>15.68896423244526</v>
      </c>
      <c r="F2832">
        <v>13.75736627878352</v>
      </c>
      <c r="G2832">
        <v>14.5465200438815</v>
      </c>
      <c r="H2832">
        <v>16.594897245942882</v>
      </c>
      <c r="I2832">
        <v>13.711574371654841</v>
      </c>
      <c r="J2832">
        <v>16.00628190577746</v>
      </c>
      <c r="K2832">
        <v>17.132739798926981</v>
      </c>
    </row>
    <row r="2833" spans="1:11" hidden="1" x14ac:dyDescent="0.25">
      <c r="A2833">
        <v>15</v>
      </c>
      <c r="B2833" t="s">
        <v>3</v>
      </c>
      <c r="C2833">
        <v>9</v>
      </c>
      <c r="D2833">
        <v>11.213743949844529</v>
      </c>
      <c r="E2833">
        <v>16.816887411913012</v>
      </c>
      <c r="F2833">
        <v>13.83418237793175</v>
      </c>
      <c r="G2833">
        <v>13.26945947534778</v>
      </c>
      <c r="H2833">
        <v>16.327442784889481</v>
      </c>
      <c r="I2833">
        <v>13.964343869875931</v>
      </c>
      <c r="J2833">
        <v>16.69092783970645</v>
      </c>
      <c r="K2833">
        <v>16.831273935971481</v>
      </c>
    </row>
    <row r="2834" spans="1:11" hidden="1" x14ac:dyDescent="0.25">
      <c r="A2834">
        <v>15</v>
      </c>
      <c r="B2834" t="s">
        <v>3</v>
      </c>
      <c r="C2834">
        <v>9</v>
      </c>
      <c r="D2834">
        <v>12.421924512148539</v>
      </c>
      <c r="E2834">
        <v>16.318062391661051</v>
      </c>
      <c r="F2834">
        <v>15.985854802934091</v>
      </c>
      <c r="G2834">
        <v>11.3892095414454</v>
      </c>
      <c r="H2834">
        <v>16.099134104256169</v>
      </c>
      <c r="I2834">
        <v>13.632153176574411</v>
      </c>
      <c r="J2834">
        <v>16.036971788229131</v>
      </c>
      <c r="K2834">
        <v>16.898886858831951</v>
      </c>
    </row>
    <row r="2835" spans="1:11" hidden="1" x14ac:dyDescent="0.25">
      <c r="A2835">
        <v>15</v>
      </c>
      <c r="B2835" t="s">
        <v>3</v>
      </c>
      <c r="C2835">
        <v>9</v>
      </c>
      <c r="D2835">
        <v>11.035076984730759</v>
      </c>
      <c r="E2835">
        <v>15.776911717698789</v>
      </c>
      <c r="F2835">
        <v>12.95490545435468</v>
      </c>
      <c r="G2835">
        <v>12.66208554385137</v>
      </c>
      <c r="H2835">
        <v>16.889050178297872</v>
      </c>
      <c r="I2835">
        <v>12.79992859676147</v>
      </c>
      <c r="J2835">
        <v>14.85095740219564</v>
      </c>
      <c r="K2835">
        <v>16.83355384939431</v>
      </c>
    </row>
    <row r="2836" spans="1:11" hidden="1" x14ac:dyDescent="0.25">
      <c r="A2836">
        <v>15</v>
      </c>
      <c r="B2836" t="s">
        <v>3</v>
      </c>
      <c r="C2836">
        <v>9</v>
      </c>
      <c r="D2836">
        <v>12.522470961832459</v>
      </c>
      <c r="E2836">
        <v>16.836034307972479</v>
      </c>
      <c r="F2836">
        <v>14.12221473860785</v>
      </c>
      <c r="G2836">
        <v>12.342570264784561</v>
      </c>
      <c r="H2836">
        <v>16.458871765090301</v>
      </c>
      <c r="I2836">
        <v>13.83274347226776</v>
      </c>
      <c r="J2836">
        <v>15.70351234912998</v>
      </c>
      <c r="K2836">
        <v>16.80932002626766</v>
      </c>
    </row>
    <row r="2837" spans="1:11" hidden="1" x14ac:dyDescent="0.25">
      <c r="A2837">
        <v>15</v>
      </c>
      <c r="B2837" t="s">
        <v>3</v>
      </c>
      <c r="C2837">
        <v>9</v>
      </c>
      <c r="D2837">
        <v>12.111095551260901</v>
      </c>
      <c r="E2837">
        <v>15.224767537447651</v>
      </c>
      <c r="F2837">
        <v>15.2838289218223</v>
      </c>
      <c r="G2837">
        <v>11.42088306213539</v>
      </c>
      <c r="H2837">
        <v>16.90160121757614</v>
      </c>
      <c r="I2837">
        <v>13.03517475721951</v>
      </c>
      <c r="J2837">
        <v>13.71580068846168</v>
      </c>
      <c r="K2837">
        <v>17.19664437302718</v>
      </c>
    </row>
    <row r="2838" spans="1:11" hidden="1" x14ac:dyDescent="0.25">
      <c r="A2838">
        <v>15</v>
      </c>
      <c r="B2838" t="s">
        <v>3</v>
      </c>
      <c r="C2838">
        <v>9</v>
      </c>
      <c r="D2838">
        <v>12.33899746053971</v>
      </c>
      <c r="E2838">
        <v>16.176371638385529</v>
      </c>
      <c r="F2838">
        <v>14.013040540207131</v>
      </c>
      <c r="G2838">
        <v>13.338036432860861</v>
      </c>
      <c r="H2838">
        <v>16.66139282057674</v>
      </c>
      <c r="I2838">
        <v>13.76288522390489</v>
      </c>
      <c r="J2838">
        <v>14.657065007347789</v>
      </c>
      <c r="K2838">
        <v>17.074260192305609</v>
      </c>
    </row>
    <row r="2839" spans="1:11" hidden="1" x14ac:dyDescent="0.25">
      <c r="A2839">
        <v>15</v>
      </c>
      <c r="B2839" t="s">
        <v>3</v>
      </c>
      <c r="C2839">
        <v>9</v>
      </c>
      <c r="D2839">
        <v>12.06956336175732</v>
      </c>
      <c r="E2839">
        <v>15.938181781792309</v>
      </c>
      <c r="F2839">
        <v>12.5694678207165</v>
      </c>
      <c r="G2839">
        <v>14.77569175972687</v>
      </c>
      <c r="H2839">
        <v>16.939006618300901</v>
      </c>
      <c r="I2839">
        <v>13.889083855851251</v>
      </c>
      <c r="J2839">
        <v>15.38854675752377</v>
      </c>
      <c r="K2839">
        <v>16.974703377290339</v>
      </c>
    </row>
    <row r="2840" spans="1:11" hidden="1" x14ac:dyDescent="0.25">
      <c r="A2840">
        <v>15</v>
      </c>
      <c r="B2840" t="s">
        <v>3</v>
      </c>
      <c r="C2840">
        <v>9</v>
      </c>
      <c r="D2840">
        <v>11.89185891584993</v>
      </c>
      <c r="E2840">
        <v>16.057813041690441</v>
      </c>
      <c r="F2840">
        <v>15.12947533909572</v>
      </c>
      <c r="G2840">
        <v>14.70673969032169</v>
      </c>
      <c r="H2840">
        <v>16.110195377803048</v>
      </c>
      <c r="I2840">
        <v>13.95219818931414</v>
      </c>
      <c r="J2840">
        <v>15.54645524956211</v>
      </c>
      <c r="K2840">
        <v>16.971059551563918</v>
      </c>
    </row>
    <row r="2841" spans="1:11" hidden="1" x14ac:dyDescent="0.25">
      <c r="A2841">
        <v>15</v>
      </c>
      <c r="B2841" t="s">
        <v>3</v>
      </c>
      <c r="C2841">
        <v>9</v>
      </c>
      <c r="D2841">
        <v>13.15048774736263</v>
      </c>
      <c r="E2841">
        <v>15.813161490667291</v>
      </c>
      <c r="F2841">
        <v>15.9303121805969</v>
      </c>
      <c r="G2841">
        <v>13.82865655985986</v>
      </c>
      <c r="H2841">
        <v>16.717225847008059</v>
      </c>
      <c r="I2841">
        <v>13.525227736056291</v>
      </c>
      <c r="J2841">
        <v>16.090289913926881</v>
      </c>
      <c r="K2841">
        <v>16.710345176112021</v>
      </c>
    </row>
    <row r="2842" spans="1:11" hidden="1" x14ac:dyDescent="0.25">
      <c r="A2842">
        <v>15</v>
      </c>
      <c r="B2842" t="s">
        <v>3</v>
      </c>
      <c r="C2842">
        <v>9</v>
      </c>
      <c r="D2842">
        <v>11.726095275133931</v>
      </c>
      <c r="E2842">
        <v>16.485623302845848</v>
      </c>
      <c r="F2842">
        <v>13.3698943906493</v>
      </c>
      <c r="G2842">
        <v>11.982501281775891</v>
      </c>
      <c r="H2842">
        <v>16.0722396189446</v>
      </c>
      <c r="I2842">
        <v>13.16339880868416</v>
      </c>
      <c r="J2842">
        <v>15.640748413307509</v>
      </c>
      <c r="K2842">
        <v>16.98682494288321</v>
      </c>
    </row>
    <row r="2843" spans="1:11" hidden="1" x14ac:dyDescent="0.25">
      <c r="A2843">
        <v>15</v>
      </c>
      <c r="B2843" t="s">
        <v>3</v>
      </c>
      <c r="C2843">
        <v>9</v>
      </c>
      <c r="D2843">
        <v>14.7647868196354</v>
      </c>
      <c r="E2843">
        <v>16.234338990198768</v>
      </c>
      <c r="F2843">
        <v>13.341073059547231</v>
      </c>
      <c r="G2843">
        <v>12.912504250448769</v>
      </c>
      <c r="H2843">
        <v>15.770280514350921</v>
      </c>
      <c r="I2843">
        <v>13.92364145631986</v>
      </c>
      <c r="J2843">
        <v>14.00085648073915</v>
      </c>
      <c r="K2843">
        <v>16.035202030884069</v>
      </c>
    </row>
    <row r="2844" spans="1:11" hidden="1" x14ac:dyDescent="0.25">
      <c r="A2844">
        <v>15</v>
      </c>
      <c r="B2844" t="s">
        <v>3</v>
      </c>
      <c r="C2844">
        <v>9</v>
      </c>
      <c r="D2844">
        <v>13.21712944482119</v>
      </c>
      <c r="E2844">
        <v>16.169402647884159</v>
      </c>
      <c r="F2844">
        <v>13.45038808671532</v>
      </c>
      <c r="G2844">
        <v>13.27552369678641</v>
      </c>
      <c r="H2844">
        <v>16.435974334678779</v>
      </c>
      <c r="I2844">
        <v>13.662304253254719</v>
      </c>
      <c r="J2844">
        <v>15.64403009894041</v>
      </c>
      <c r="K2844">
        <v>16.930474514226901</v>
      </c>
    </row>
    <row r="2845" spans="1:11" hidden="1" x14ac:dyDescent="0.25">
      <c r="A2845">
        <v>15</v>
      </c>
      <c r="B2845" t="s">
        <v>3</v>
      </c>
      <c r="C2845">
        <v>9</v>
      </c>
      <c r="D2845">
        <v>12.276351702936701</v>
      </c>
      <c r="E2845">
        <v>16.86539863251642</v>
      </c>
      <c r="F2845">
        <v>12.66730750672599</v>
      </c>
      <c r="G2845">
        <v>14.44938475786874</v>
      </c>
      <c r="H2845">
        <v>15.610731319488879</v>
      </c>
      <c r="I2845">
        <v>13.861061399617469</v>
      </c>
      <c r="J2845">
        <v>15.20653803934305</v>
      </c>
      <c r="K2845">
        <v>16.41794525727645</v>
      </c>
    </row>
    <row r="2846" spans="1:11" hidden="1" x14ac:dyDescent="0.25">
      <c r="A2846">
        <v>15</v>
      </c>
      <c r="B2846" t="s">
        <v>3</v>
      </c>
      <c r="C2846">
        <v>9</v>
      </c>
      <c r="D2846">
        <v>12.28603041365135</v>
      </c>
      <c r="E2846">
        <v>14.91951880286561</v>
      </c>
      <c r="F2846">
        <v>14.53166821573544</v>
      </c>
      <c r="G2846">
        <v>12.77085709314616</v>
      </c>
      <c r="H2846">
        <v>16.872923697126058</v>
      </c>
      <c r="I2846">
        <v>13.85335489973807</v>
      </c>
      <c r="J2846">
        <v>16.573443963253499</v>
      </c>
      <c r="K2846">
        <v>16.136765186626182</v>
      </c>
    </row>
    <row r="2847" spans="1:11" hidden="1" x14ac:dyDescent="0.25">
      <c r="A2847">
        <v>15</v>
      </c>
      <c r="B2847" t="s">
        <v>3</v>
      </c>
      <c r="C2847">
        <v>9</v>
      </c>
      <c r="D2847">
        <v>13.491555861674581</v>
      </c>
      <c r="E2847">
        <v>15.0832385392485</v>
      </c>
      <c r="F2847">
        <v>16.210017102251548</v>
      </c>
      <c r="G2847">
        <v>13.04390714070413</v>
      </c>
      <c r="H2847">
        <v>16.952559883475491</v>
      </c>
      <c r="I2847">
        <v>14.15401586976416</v>
      </c>
      <c r="J2847">
        <v>15.200714117162979</v>
      </c>
      <c r="K2847">
        <v>16.409430340725368</v>
      </c>
    </row>
    <row r="2848" spans="1:11" hidden="1" x14ac:dyDescent="0.25">
      <c r="A2848">
        <v>15</v>
      </c>
      <c r="B2848" t="s">
        <v>3</v>
      </c>
      <c r="C2848">
        <v>9</v>
      </c>
      <c r="D2848">
        <v>12.471955735264769</v>
      </c>
      <c r="E2848">
        <v>17.02915849355076</v>
      </c>
      <c r="F2848">
        <v>13.3482243944977</v>
      </c>
      <c r="G2848">
        <v>13.4929394897639</v>
      </c>
      <c r="H2848">
        <v>16.423563562227621</v>
      </c>
      <c r="I2848">
        <v>14.069726736129009</v>
      </c>
      <c r="J2848">
        <v>14.904580032458281</v>
      </c>
      <c r="K2848">
        <v>17.03251523161471</v>
      </c>
    </row>
    <row r="2849" spans="1:11" hidden="1" x14ac:dyDescent="0.25">
      <c r="A2849">
        <v>15</v>
      </c>
      <c r="B2849" t="s">
        <v>3</v>
      </c>
      <c r="C2849">
        <v>9</v>
      </c>
      <c r="D2849">
        <v>12.291892506924439</v>
      </c>
      <c r="E2849">
        <v>16.400093479002589</v>
      </c>
      <c r="F2849">
        <v>12.09463390260146</v>
      </c>
      <c r="G2849">
        <v>13.38003211469595</v>
      </c>
      <c r="H2849">
        <v>16.89996102193701</v>
      </c>
      <c r="I2849">
        <v>13.695404356634331</v>
      </c>
      <c r="J2849">
        <v>16.86071598415019</v>
      </c>
      <c r="K2849">
        <v>16.993814962527281</v>
      </c>
    </row>
    <row r="2850" spans="1:11" hidden="1" x14ac:dyDescent="0.25">
      <c r="A2850">
        <v>15</v>
      </c>
      <c r="B2850" t="s">
        <v>3</v>
      </c>
      <c r="C2850">
        <v>9</v>
      </c>
      <c r="D2850">
        <v>12.11769957155224</v>
      </c>
      <c r="E2850">
        <v>16.178782785657091</v>
      </c>
      <c r="F2850">
        <v>14.98387118390391</v>
      </c>
      <c r="G2850">
        <v>12.6058256246</v>
      </c>
      <c r="H2850">
        <v>16.101450202673941</v>
      </c>
      <c r="I2850">
        <v>13.357114308160821</v>
      </c>
      <c r="J2850">
        <v>16.472707097490151</v>
      </c>
      <c r="K2850">
        <v>16.89455438719332</v>
      </c>
    </row>
    <row r="2851" spans="1:11" hidden="1" x14ac:dyDescent="0.25">
      <c r="A2851">
        <v>15</v>
      </c>
      <c r="B2851" t="s">
        <v>3</v>
      </c>
      <c r="C2851">
        <v>9</v>
      </c>
      <c r="D2851">
        <v>12.300681695571569</v>
      </c>
      <c r="E2851">
        <v>16.214341458263089</v>
      </c>
      <c r="F2851">
        <v>14.35569295870873</v>
      </c>
      <c r="G2851">
        <v>12.034253376807371</v>
      </c>
      <c r="H2851">
        <v>16.0083357729597</v>
      </c>
      <c r="I2851">
        <v>13.38033840843444</v>
      </c>
      <c r="J2851">
        <v>15.74227880207612</v>
      </c>
      <c r="K2851">
        <v>16.8383916329581</v>
      </c>
    </row>
    <row r="2852" spans="1:11" hidden="1" x14ac:dyDescent="0.25">
      <c r="A2852">
        <v>16</v>
      </c>
      <c r="B2852" t="s">
        <v>3</v>
      </c>
      <c r="C2852">
        <v>9</v>
      </c>
      <c r="D2852">
        <v>29.366208004559851</v>
      </c>
      <c r="E2852">
        <v>30.092333920140099</v>
      </c>
      <c r="F2852">
        <v>29.603110494637701</v>
      </c>
      <c r="G2852">
        <v>29.469602220718489</v>
      </c>
      <c r="H2852">
        <v>30.366081331129489</v>
      </c>
      <c r="I2852">
        <v>29.825191546395089</v>
      </c>
      <c r="J2852">
        <v>29.968056984928751</v>
      </c>
      <c r="K2852">
        <v>30.26091212956549</v>
      </c>
    </row>
    <row r="2853" spans="1:11" hidden="1" x14ac:dyDescent="0.25">
      <c r="A2853">
        <v>16</v>
      </c>
      <c r="B2853" t="s">
        <v>3</v>
      </c>
      <c r="C2853">
        <v>9</v>
      </c>
      <c r="D2853">
        <v>29.253406788209421</v>
      </c>
      <c r="E2853">
        <v>29.850542765915549</v>
      </c>
      <c r="F2853">
        <v>29.97674286065045</v>
      </c>
      <c r="G2853">
        <v>29.205062613994979</v>
      </c>
      <c r="H2853">
        <v>29.960807164706729</v>
      </c>
      <c r="I2853">
        <v>30.045672219354291</v>
      </c>
      <c r="J2853">
        <v>29.983534102726111</v>
      </c>
      <c r="K2853">
        <v>30.423636833291152</v>
      </c>
    </row>
    <row r="2854" spans="1:11" hidden="1" x14ac:dyDescent="0.25">
      <c r="A2854">
        <v>16</v>
      </c>
      <c r="B2854" t="s">
        <v>3</v>
      </c>
      <c r="C2854">
        <v>9</v>
      </c>
      <c r="D2854">
        <v>29.09597082023166</v>
      </c>
      <c r="E2854">
        <v>30.315655706344</v>
      </c>
      <c r="F2854">
        <v>29.78355054818195</v>
      </c>
      <c r="G2854">
        <v>29.72384831324678</v>
      </c>
      <c r="H2854">
        <v>30.402642751138021</v>
      </c>
      <c r="I2854">
        <v>29.922661497950731</v>
      </c>
      <c r="J2854">
        <v>29.48881724121458</v>
      </c>
      <c r="K2854">
        <v>30.08135817257924</v>
      </c>
    </row>
    <row r="2855" spans="1:11" hidden="1" x14ac:dyDescent="0.25">
      <c r="A2855">
        <v>16</v>
      </c>
      <c r="B2855" t="s">
        <v>3</v>
      </c>
      <c r="C2855">
        <v>9</v>
      </c>
      <c r="D2855">
        <v>29.78490381204967</v>
      </c>
      <c r="E2855">
        <v>29.95027844181692</v>
      </c>
      <c r="F2855">
        <v>29.871711609650951</v>
      </c>
      <c r="G2855">
        <v>29.098562761391381</v>
      </c>
      <c r="H2855">
        <v>30.00866240054086</v>
      </c>
      <c r="I2855">
        <v>29.870392261119239</v>
      </c>
      <c r="J2855">
        <v>29.11311614802435</v>
      </c>
      <c r="K2855">
        <v>29.992383708141411</v>
      </c>
    </row>
    <row r="2856" spans="1:11" hidden="1" x14ac:dyDescent="0.25">
      <c r="A2856">
        <v>16</v>
      </c>
      <c r="B2856" t="s">
        <v>3</v>
      </c>
      <c r="C2856">
        <v>9</v>
      </c>
      <c r="D2856">
        <v>28.069356090564309</v>
      </c>
      <c r="E2856">
        <v>29.95619309923568</v>
      </c>
      <c r="F2856">
        <v>29.982669753327329</v>
      </c>
      <c r="G2856">
        <v>29.853767949129772</v>
      </c>
      <c r="H2856">
        <v>30.396418056222849</v>
      </c>
      <c r="I2856">
        <v>29.700435360381821</v>
      </c>
      <c r="J2856">
        <v>29.609338146125751</v>
      </c>
      <c r="K2856">
        <v>29.964978994031028</v>
      </c>
    </row>
    <row r="2857" spans="1:11" hidden="1" x14ac:dyDescent="0.25">
      <c r="A2857">
        <v>16</v>
      </c>
      <c r="B2857" t="s">
        <v>3</v>
      </c>
      <c r="C2857">
        <v>9</v>
      </c>
      <c r="D2857">
        <v>29.425753019460949</v>
      </c>
      <c r="E2857">
        <v>30.005314236312682</v>
      </c>
      <c r="F2857">
        <v>29.067053378957191</v>
      </c>
      <c r="G2857">
        <v>29.302299729272821</v>
      </c>
      <c r="H2857">
        <v>30.147615485921751</v>
      </c>
      <c r="I2857">
        <v>29.5425097905112</v>
      </c>
      <c r="J2857">
        <v>30.153283625505559</v>
      </c>
      <c r="K2857">
        <v>29.871961440540119</v>
      </c>
    </row>
    <row r="2858" spans="1:11" hidden="1" x14ac:dyDescent="0.25">
      <c r="A2858">
        <v>16</v>
      </c>
      <c r="B2858" t="s">
        <v>3</v>
      </c>
      <c r="C2858">
        <v>9</v>
      </c>
      <c r="D2858">
        <v>28.836337811383149</v>
      </c>
      <c r="E2858">
        <v>29.848306007450621</v>
      </c>
      <c r="F2858">
        <v>30.117584505877151</v>
      </c>
      <c r="G2858">
        <v>29.702535657238169</v>
      </c>
      <c r="H2858">
        <v>30.388924649292431</v>
      </c>
      <c r="I2858">
        <v>29.670370643914278</v>
      </c>
      <c r="J2858">
        <v>29.33898074282439</v>
      </c>
      <c r="K2858">
        <v>30.431623632252659</v>
      </c>
    </row>
    <row r="2859" spans="1:11" hidden="1" x14ac:dyDescent="0.25">
      <c r="A2859">
        <v>16</v>
      </c>
      <c r="B2859" t="s">
        <v>3</v>
      </c>
      <c r="C2859">
        <v>9</v>
      </c>
      <c r="D2859">
        <v>29.203204189164659</v>
      </c>
      <c r="E2859">
        <v>29.61308049254507</v>
      </c>
      <c r="F2859">
        <v>29.998608983893579</v>
      </c>
      <c r="G2859">
        <v>29.332987966627481</v>
      </c>
      <c r="H2859">
        <v>29.980740111614882</v>
      </c>
      <c r="I2859">
        <v>29.834089057178431</v>
      </c>
      <c r="J2859">
        <v>30.02119813152115</v>
      </c>
      <c r="K2859">
        <v>30.23238904451922</v>
      </c>
    </row>
    <row r="2860" spans="1:11" hidden="1" x14ac:dyDescent="0.25">
      <c r="A2860">
        <v>16</v>
      </c>
      <c r="B2860" t="s">
        <v>3</v>
      </c>
      <c r="C2860">
        <v>9</v>
      </c>
      <c r="D2860">
        <v>29.431044174628781</v>
      </c>
      <c r="E2860">
        <v>30.168920617255601</v>
      </c>
      <c r="F2860">
        <v>29.566639263132679</v>
      </c>
      <c r="G2860">
        <v>29.55176921853225</v>
      </c>
      <c r="H2860">
        <v>30.46304563333825</v>
      </c>
      <c r="I2860">
        <v>30.22389249640414</v>
      </c>
      <c r="J2860">
        <v>29.95075390285049</v>
      </c>
      <c r="K2860">
        <v>30.04213292385818</v>
      </c>
    </row>
    <row r="2861" spans="1:11" hidden="1" x14ac:dyDescent="0.25">
      <c r="A2861">
        <v>16</v>
      </c>
      <c r="B2861" t="s">
        <v>3</v>
      </c>
      <c r="C2861">
        <v>9</v>
      </c>
      <c r="D2861">
        <v>29.64671196212479</v>
      </c>
      <c r="E2861">
        <v>29.870908591186669</v>
      </c>
      <c r="F2861">
        <v>29.85745182322038</v>
      </c>
      <c r="G2861">
        <v>29.43442957519531</v>
      </c>
      <c r="H2861">
        <v>30.388649856514618</v>
      </c>
      <c r="I2861">
        <v>29.968130665390589</v>
      </c>
      <c r="J2861">
        <v>30.081446094259121</v>
      </c>
      <c r="K2861">
        <v>30.167229641383599</v>
      </c>
    </row>
    <row r="2862" spans="1:11" hidden="1" x14ac:dyDescent="0.25">
      <c r="A2862">
        <v>16</v>
      </c>
      <c r="B2862" t="s">
        <v>3</v>
      </c>
      <c r="C2862">
        <v>9</v>
      </c>
      <c r="D2862">
        <v>29.899651536999269</v>
      </c>
      <c r="E2862">
        <v>30.12718258793911</v>
      </c>
      <c r="F2862">
        <v>30.133550275280449</v>
      </c>
      <c r="G2862">
        <v>29.063101243151131</v>
      </c>
      <c r="H2862">
        <v>30.51800882290463</v>
      </c>
      <c r="I2862">
        <v>29.674117237259921</v>
      </c>
      <c r="J2862">
        <v>29.184952956823839</v>
      </c>
      <c r="K2862">
        <v>30.437914609311239</v>
      </c>
    </row>
    <row r="2863" spans="1:11" hidden="1" x14ac:dyDescent="0.25">
      <c r="A2863">
        <v>16</v>
      </c>
      <c r="B2863" t="s">
        <v>3</v>
      </c>
      <c r="C2863">
        <v>9</v>
      </c>
      <c r="D2863">
        <v>29.218924819477699</v>
      </c>
      <c r="E2863">
        <v>30.132364908644071</v>
      </c>
      <c r="F2863">
        <v>29.55809688053461</v>
      </c>
      <c r="G2863">
        <v>29.320510091273871</v>
      </c>
      <c r="H2863">
        <v>30.135281432211311</v>
      </c>
      <c r="I2863">
        <v>29.79677787163693</v>
      </c>
      <c r="J2863">
        <v>30.02318008569603</v>
      </c>
      <c r="K2863">
        <v>30.225501345895999</v>
      </c>
    </row>
    <row r="2864" spans="1:11" hidden="1" x14ac:dyDescent="0.25">
      <c r="A2864">
        <v>16</v>
      </c>
      <c r="B2864" t="s">
        <v>3</v>
      </c>
      <c r="C2864">
        <v>9</v>
      </c>
      <c r="D2864">
        <v>29.127307402690121</v>
      </c>
      <c r="E2864">
        <v>29.748636797044959</v>
      </c>
      <c r="F2864">
        <v>29.46024294921224</v>
      </c>
      <c r="G2864">
        <v>29.475712185739141</v>
      </c>
      <c r="H2864">
        <v>30.1661319185982</v>
      </c>
      <c r="I2864">
        <v>29.696234004279379</v>
      </c>
      <c r="J2864">
        <v>29.65044093477384</v>
      </c>
      <c r="K2864">
        <v>30.025746106494289</v>
      </c>
    </row>
    <row r="2865" spans="1:11" hidden="1" x14ac:dyDescent="0.25">
      <c r="A2865">
        <v>16</v>
      </c>
      <c r="B2865" t="s">
        <v>3</v>
      </c>
      <c r="C2865">
        <v>9</v>
      </c>
      <c r="D2865">
        <v>29.734625277310428</v>
      </c>
      <c r="E2865">
        <v>29.694158741247151</v>
      </c>
      <c r="F2865">
        <v>29.745907237158271</v>
      </c>
      <c r="G2865">
        <v>29.85757160966466</v>
      </c>
      <c r="H2865">
        <v>30.148963707765141</v>
      </c>
      <c r="I2865">
        <v>29.92611801508113</v>
      </c>
      <c r="J2865">
        <v>30.217842812430192</v>
      </c>
      <c r="K2865">
        <v>30.309059279144279</v>
      </c>
    </row>
    <row r="2866" spans="1:11" hidden="1" x14ac:dyDescent="0.25">
      <c r="A2866">
        <v>16</v>
      </c>
      <c r="B2866" t="s">
        <v>3</v>
      </c>
      <c r="C2866">
        <v>9</v>
      </c>
      <c r="D2866">
        <v>29.63968991363523</v>
      </c>
      <c r="E2866">
        <v>29.895612542901251</v>
      </c>
      <c r="F2866">
        <v>29.888158329790691</v>
      </c>
      <c r="G2866">
        <v>28.86908602117456</v>
      </c>
      <c r="H2866">
        <v>30.289341433276309</v>
      </c>
      <c r="I2866">
        <v>29.967214940423371</v>
      </c>
      <c r="J2866">
        <v>30.058853163503048</v>
      </c>
      <c r="K2866">
        <v>30.250566017030049</v>
      </c>
    </row>
    <row r="2867" spans="1:11" hidden="1" x14ac:dyDescent="0.25">
      <c r="A2867">
        <v>16</v>
      </c>
      <c r="B2867" t="s">
        <v>3</v>
      </c>
      <c r="C2867">
        <v>9</v>
      </c>
      <c r="D2867">
        <v>28.32152002306697</v>
      </c>
      <c r="E2867">
        <v>29.60593167496118</v>
      </c>
      <c r="F2867">
        <v>29.353765399362569</v>
      </c>
      <c r="G2867">
        <v>29.35033261611024</v>
      </c>
      <c r="H2867">
        <v>30.260196027840369</v>
      </c>
      <c r="I2867">
        <v>29.836129326254941</v>
      </c>
      <c r="J2867">
        <v>29.417880637693681</v>
      </c>
      <c r="K2867">
        <v>30.279198965341621</v>
      </c>
    </row>
    <row r="2868" spans="1:11" hidden="1" x14ac:dyDescent="0.25">
      <c r="A2868">
        <v>16</v>
      </c>
      <c r="B2868" t="s">
        <v>3</v>
      </c>
      <c r="C2868">
        <v>9</v>
      </c>
      <c r="D2868">
        <v>28.872641032357208</v>
      </c>
      <c r="E2868">
        <v>29.896264227538961</v>
      </c>
      <c r="F2868">
        <v>29.714762293752031</v>
      </c>
      <c r="G2868">
        <v>29.500499049538391</v>
      </c>
      <c r="H2868">
        <v>30.153414188744549</v>
      </c>
      <c r="I2868">
        <v>29.724428874049512</v>
      </c>
      <c r="J2868">
        <v>29.901493688566841</v>
      </c>
      <c r="K2868">
        <v>29.722088663433599</v>
      </c>
    </row>
    <row r="2869" spans="1:11" hidden="1" x14ac:dyDescent="0.25">
      <c r="A2869">
        <v>16</v>
      </c>
      <c r="B2869" t="s">
        <v>3</v>
      </c>
      <c r="C2869">
        <v>9</v>
      </c>
      <c r="D2869">
        <v>28.364330077694781</v>
      </c>
      <c r="E2869">
        <v>30.129083764955379</v>
      </c>
      <c r="F2869">
        <v>29.66559716383534</v>
      </c>
      <c r="G2869">
        <v>28.759924345674921</v>
      </c>
      <c r="H2869">
        <v>30.43020166143835</v>
      </c>
      <c r="I2869">
        <v>29.888996423883508</v>
      </c>
      <c r="J2869">
        <v>29.978838849833021</v>
      </c>
      <c r="K2869">
        <v>29.95379159732634</v>
      </c>
    </row>
    <row r="2870" spans="1:11" hidden="1" x14ac:dyDescent="0.25">
      <c r="A2870">
        <v>16</v>
      </c>
      <c r="B2870" t="s">
        <v>3</v>
      </c>
      <c r="C2870">
        <v>9</v>
      </c>
      <c r="D2870">
        <v>29.18623620287179</v>
      </c>
      <c r="E2870">
        <v>30.01222888791613</v>
      </c>
      <c r="F2870">
        <v>29.368639851797401</v>
      </c>
      <c r="G2870">
        <v>29.258535698732342</v>
      </c>
      <c r="H2870">
        <v>30.327795072476089</v>
      </c>
      <c r="I2870">
        <v>29.909539999735571</v>
      </c>
      <c r="J2870">
        <v>29.643280653957149</v>
      </c>
      <c r="K2870">
        <v>30.03943135888197</v>
      </c>
    </row>
    <row r="2871" spans="1:11" hidden="1" x14ac:dyDescent="0.25">
      <c r="A2871">
        <v>16</v>
      </c>
      <c r="B2871" t="s">
        <v>3</v>
      </c>
      <c r="C2871">
        <v>9</v>
      </c>
      <c r="D2871">
        <v>29.398290514750471</v>
      </c>
      <c r="E2871">
        <v>30.088992150534061</v>
      </c>
      <c r="F2871">
        <v>30.223605862100669</v>
      </c>
      <c r="G2871">
        <v>29.182486076691742</v>
      </c>
      <c r="H2871">
        <v>30.33179133807246</v>
      </c>
      <c r="I2871">
        <v>29.73505174890288</v>
      </c>
      <c r="J2871">
        <v>29.122522756442269</v>
      </c>
      <c r="K2871">
        <v>30.067851051605199</v>
      </c>
    </row>
    <row r="2872" spans="1:11" hidden="1" x14ac:dyDescent="0.25">
      <c r="A2872">
        <v>16</v>
      </c>
      <c r="B2872" t="s">
        <v>3</v>
      </c>
      <c r="C2872">
        <v>9</v>
      </c>
      <c r="D2872">
        <v>29.595466691950509</v>
      </c>
      <c r="E2872">
        <v>29.39694986071758</v>
      </c>
      <c r="F2872">
        <v>29.77033188234785</v>
      </c>
      <c r="G2872">
        <v>29.048115041550162</v>
      </c>
      <c r="H2872">
        <v>30.142718213770809</v>
      </c>
      <c r="I2872">
        <v>29.91742010592921</v>
      </c>
      <c r="J2872">
        <v>30.005941175536019</v>
      </c>
      <c r="K2872">
        <v>30.39876507344087</v>
      </c>
    </row>
    <row r="2873" spans="1:11" hidden="1" x14ac:dyDescent="0.25">
      <c r="A2873">
        <v>16</v>
      </c>
      <c r="B2873" t="s">
        <v>3</v>
      </c>
      <c r="C2873">
        <v>9</v>
      </c>
      <c r="D2873">
        <v>29.371086879995879</v>
      </c>
      <c r="E2873">
        <v>29.857432440337028</v>
      </c>
      <c r="F2873">
        <v>29.824255624433899</v>
      </c>
      <c r="G2873">
        <v>29.366717951654142</v>
      </c>
      <c r="H2873">
        <v>30.369538612250921</v>
      </c>
      <c r="I2873">
        <v>29.817760347765891</v>
      </c>
      <c r="J2873">
        <v>29.84441950005623</v>
      </c>
      <c r="K2873">
        <v>29.906342838490019</v>
      </c>
    </row>
    <row r="2874" spans="1:11" hidden="1" x14ac:dyDescent="0.25">
      <c r="A2874">
        <v>16</v>
      </c>
      <c r="B2874" t="s">
        <v>3</v>
      </c>
      <c r="C2874">
        <v>9</v>
      </c>
      <c r="D2874">
        <v>29.157960091005691</v>
      </c>
      <c r="E2874">
        <v>30.110447487426281</v>
      </c>
      <c r="F2874">
        <v>29.772550078005171</v>
      </c>
      <c r="G2874">
        <v>29.04030543244415</v>
      </c>
      <c r="H2874">
        <v>30.363255019023189</v>
      </c>
      <c r="I2874">
        <v>29.631989153482088</v>
      </c>
      <c r="J2874">
        <v>28.96731474431359</v>
      </c>
      <c r="K2874">
        <v>29.902174270435999</v>
      </c>
    </row>
    <row r="2875" spans="1:11" hidden="1" x14ac:dyDescent="0.25">
      <c r="A2875">
        <v>16</v>
      </c>
      <c r="B2875" t="s">
        <v>3</v>
      </c>
      <c r="C2875">
        <v>9</v>
      </c>
      <c r="D2875">
        <v>29.20889040170221</v>
      </c>
      <c r="E2875">
        <v>30.284104908375749</v>
      </c>
      <c r="F2875">
        <v>30.188189557833251</v>
      </c>
      <c r="G2875">
        <v>28.979190204622139</v>
      </c>
      <c r="H2875">
        <v>30.314320173478539</v>
      </c>
      <c r="I2875">
        <v>29.97349908126921</v>
      </c>
      <c r="J2875">
        <v>29.31323752499474</v>
      </c>
      <c r="K2875">
        <v>30.017198525311091</v>
      </c>
    </row>
    <row r="2876" spans="1:11" hidden="1" x14ac:dyDescent="0.25">
      <c r="A2876">
        <v>16</v>
      </c>
      <c r="B2876" t="s">
        <v>3</v>
      </c>
      <c r="C2876">
        <v>9</v>
      </c>
      <c r="D2876">
        <v>29.839332740787452</v>
      </c>
      <c r="E2876">
        <v>30.040729146837659</v>
      </c>
      <c r="F2876">
        <v>29.64437704868628</v>
      </c>
      <c r="G2876">
        <v>29.77073872699102</v>
      </c>
      <c r="H2876">
        <v>30.225239982202929</v>
      </c>
      <c r="I2876">
        <v>29.892210890437799</v>
      </c>
      <c r="J2876">
        <v>29.444752611093531</v>
      </c>
      <c r="K2876">
        <v>30.329698356559291</v>
      </c>
    </row>
    <row r="2877" spans="1:11" hidden="1" x14ac:dyDescent="0.25">
      <c r="A2877">
        <v>16</v>
      </c>
      <c r="B2877" t="s">
        <v>3</v>
      </c>
      <c r="C2877">
        <v>9</v>
      </c>
      <c r="D2877">
        <v>28.630762554065029</v>
      </c>
      <c r="E2877">
        <v>30.44076118266608</v>
      </c>
      <c r="F2877">
        <v>29.98226072633161</v>
      </c>
      <c r="G2877">
        <v>28.621839106837459</v>
      </c>
      <c r="H2877">
        <v>30.19570152698471</v>
      </c>
      <c r="I2877">
        <v>29.701011016412309</v>
      </c>
      <c r="J2877">
        <v>30.22222704555266</v>
      </c>
      <c r="K2877">
        <v>29.99915562901581</v>
      </c>
    </row>
    <row r="2878" spans="1:11" hidden="1" x14ac:dyDescent="0.25">
      <c r="A2878">
        <v>16</v>
      </c>
      <c r="B2878" t="s">
        <v>3</v>
      </c>
      <c r="C2878">
        <v>9</v>
      </c>
      <c r="D2878">
        <v>28.102912227288229</v>
      </c>
      <c r="E2878">
        <v>30.387141939502708</v>
      </c>
      <c r="F2878">
        <v>29.570050887070611</v>
      </c>
      <c r="G2878">
        <v>29.001189581896401</v>
      </c>
      <c r="H2878">
        <v>30.106870341646442</v>
      </c>
      <c r="I2878">
        <v>29.813248834918049</v>
      </c>
      <c r="J2878">
        <v>29.456560581816351</v>
      </c>
      <c r="K2878">
        <v>30.10503338152181</v>
      </c>
    </row>
    <row r="2879" spans="1:11" hidden="1" x14ac:dyDescent="0.25">
      <c r="A2879">
        <v>16</v>
      </c>
      <c r="B2879" t="s">
        <v>3</v>
      </c>
      <c r="C2879">
        <v>9</v>
      </c>
      <c r="D2879">
        <v>29.013627058638821</v>
      </c>
      <c r="E2879">
        <v>30.12074950224801</v>
      </c>
      <c r="F2879">
        <v>29.925332096401348</v>
      </c>
      <c r="G2879">
        <v>28.33817539286116</v>
      </c>
      <c r="H2879">
        <v>30.36503935718509</v>
      </c>
      <c r="I2879">
        <v>29.96759310556892</v>
      </c>
      <c r="J2879">
        <v>30.050844012985522</v>
      </c>
      <c r="K2879">
        <v>29.624236002220009</v>
      </c>
    </row>
    <row r="2880" spans="1:11" hidden="1" x14ac:dyDescent="0.25">
      <c r="A2880">
        <v>16</v>
      </c>
      <c r="B2880" t="s">
        <v>3</v>
      </c>
      <c r="C2880">
        <v>9</v>
      </c>
      <c r="D2880">
        <v>29.157485732793781</v>
      </c>
      <c r="E2880">
        <v>30.42553925541624</v>
      </c>
      <c r="F2880">
        <v>29.86104551471638</v>
      </c>
      <c r="G2880">
        <v>29.82158595279639</v>
      </c>
      <c r="H2880">
        <v>30.328410786659699</v>
      </c>
      <c r="I2880">
        <v>30.246758439134481</v>
      </c>
      <c r="J2880">
        <v>30.1350527965519</v>
      </c>
      <c r="K2880">
        <v>30.24903412790956</v>
      </c>
    </row>
    <row r="2881" spans="1:11" hidden="1" x14ac:dyDescent="0.25">
      <c r="A2881">
        <v>16</v>
      </c>
      <c r="B2881" t="s">
        <v>3</v>
      </c>
      <c r="C2881">
        <v>9</v>
      </c>
      <c r="D2881">
        <v>28.29566303659492</v>
      </c>
      <c r="E2881">
        <v>29.986548345919228</v>
      </c>
      <c r="F2881">
        <v>30.188534819455299</v>
      </c>
      <c r="G2881">
        <v>29.212742662507448</v>
      </c>
      <c r="H2881">
        <v>30.287407761456031</v>
      </c>
      <c r="I2881">
        <v>30.067980651372551</v>
      </c>
      <c r="J2881">
        <v>29.848178798878681</v>
      </c>
      <c r="K2881">
        <v>30.200122981166661</v>
      </c>
    </row>
    <row r="2882" spans="1:11" hidden="1" x14ac:dyDescent="0.25">
      <c r="A2882">
        <v>17</v>
      </c>
      <c r="B2882" t="s">
        <v>3</v>
      </c>
      <c r="C2882">
        <v>9</v>
      </c>
      <c r="D2882">
        <v>27.334501512786041</v>
      </c>
      <c r="E2882">
        <v>28.622632261536761</v>
      </c>
      <c r="F2882">
        <v>28.743619824791811</v>
      </c>
      <c r="G2882">
        <v>28.499929796773589</v>
      </c>
      <c r="H2882">
        <v>29.004664027621772</v>
      </c>
      <c r="I2882">
        <v>28.53859611175362</v>
      </c>
      <c r="J2882">
        <v>28.396825720284109</v>
      </c>
      <c r="K2882">
        <v>28.85310225198667</v>
      </c>
    </row>
    <row r="2883" spans="1:11" hidden="1" x14ac:dyDescent="0.25">
      <c r="A2883">
        <v>17</v>
      </c>
      <c r="B2883" t="s">
        <v>3</v>
      </c>
      <c r="C2883">
        <v>9</v>
      </c>
      <c r="D2883">
        <v>27.61374662315659</v>
      </c>
      <c r="E2883">
        <v>28.824748817767301</v>
      </c>
      <c r="F2883">
        <v>28.684292127681811</v>
      </c>
      <c r="G2883">
        <v>28.026198823047839</v>
      </c>
      <c r="H2883">
        <v>28.94795826014996</v>
      </c>
      <c r="I2883">
        <v>28.78739385826092</v>
      </c>
      <c r="J2883">
        <v>28.1708030850874</v>
      </c>
      <c r="K2883">
        <v>28.984144140386199</v>
      </c>
    </row>
    <row r="2884" spans="1:11" hidden="1" x14ac:dyDescent="0.25">
      <c r="A2884">
        <v>17</v>
      </c>
      <c r="B2884" t="s">
        <v>3</v>
      </c>
      <c r="C2884">
        <v>9</v>
      </c>
      <c r="D2884">
        <v>27.772398415977172</v>
      </c>
      <c r="E2884">
        <v>28.55580824196705</v>
      </c>
      <c r="F2884">
        <v>28.196114050679888</v>
      </c>
      <c r="G2884">
        <v>27.802533074239129</v>
      </c>
      <c r="H2884">
        <v>28.910280578249679</v>
      </c>
      <c r="I2884">
        <v>28.748455214457419</v>
      </c>
      <c r="J2884">
        <v>28.84473710495671</v>
      </c>
      <c r="K2884">
        <v>28.931157417503979</v>
      </c>
    </row>
    <row r="2885" spans="1:11" hidden="1" x14ac:dyDescent="0.25">
      <c r="A2885">
        <v>17</v>
      </c>
      <c r="B2885" t="s">
        <v>3</v>
      </c>
      <c r="C2885">
        <v>9</v>
      </c>
      <c r="D2885">
        <v>27.28931113567679</v>
      </c>
      <c r="E2885">
        <v>28.699930360437079</v>
      </c>
      <c r="F2885">
        <v>28.105138408016611</v>
      </c>
      <c r="G2885">
        <v>28.369800147770359</v>
      </c>
      <c r="H2885">
        <v>28.782791512806259</v>
      </c>
      <c r="I2885">
        <v>28.45824067053389</v>
      </c>
      <c r="J2885">
        <v>28.93723002971787</v>
      </c>
      <c r="K2885">
        <v>29.057382838775641</v>
      </c>
    </row>
    <row r="2886" spans="1:11" hidden="1" x14ac:dyDescent="0.25">
      <c r="A2886">
        <v>17</v>
      </c>
      <c r="B2886" t="s">
        <v>3</v>
      </c>
      <c r="C2886">
        <v>9</v>
      </c>
      <c r="D2886">
        <v>28.523731765279472</v>
      </c>
      <c r="E2886">
        <v>28.633216183781069</v>
      </c>
      <c r="F2886">
        <v>28.577589960970592</v>
      </c>
      <c r="G2886">
        <v>28.139767018511161</v>
      </c>
      <c r="H2886">
        <v>29.11417003011632</v>
      </c>
      <c r="I2886">
        <v>28.5362192119503</v>
      </c>
      <c r="J2886">
        <v>28.933354274507071</v>
      </c>
      <c r="K2886">
        <v>28.960844343419989</v>
      </c>
    </row>
    <row r="2887" spans="1:11" hidden="1" x14ac:dyDescent="0.25">
      <c r="A2887">
        <v>17</v>
      </c>
      <c r="B2887" t="s">
        <v>3</v>
      </c>
      <c r="C2887">
        <v>9</v>
      </c>
      <c r="D2887">
        <v>28.631806350709891</v>
      </c>
      <c r="E2887">
        <v>29.03508173606064</v>
      </c>
      <c r="F2887">
        <v>28.824120768950749</v>
      </c>
      <c r="G2887">
        <v>28.15402379215276</v>
      </c>
      <c r="H2887">
        <v>28.979192957385699</v>
      </c>
      <c r="I2887">
        <v>28.593894315341728</v>
      </c>
      <c r="J2887">
        <v>28.374622158431919</v>
      </c>
      <c r="K2887">
        <v>28.544739747689391</v>
      </c>
    </row>
    <row r="2888" spans="1:11" hidden="1" x14ac:dyDescent="0.25">
      <c r="A2888">
        <v>17</v>
      </c>
      <c r="B2888" t="s">
        <v>3</v>
      </c>
      <c r="C2888">
        <v>9</v>
      </c>
      <c r="D2888">
        <v>28.17126142012782</v>
      </c>
      <c r="E2888">
        <v>28.900225774743969</v>
      </c>
      <c r="F2888">
        <v>28.214450434194578</v>
      </c>
      <c r="G2888">
        <v>27.84609384817033</v>
      </c>
      <c r="H2888">
        <v>28.94236180081564</v>
      </c>
      <c r="I2888">
        <v>28.753309932387449</v>
      </c>
      <c r="J2888">
        <v>28.765833972639911</v>
      </c>
      <c r="K2888">
        <v>28.504976109421531</v>
      </c>
    </row>
    <row r="2889" spans="1:11" hidden="1" x14ac:dyDescent="0.25">
      <c r="A2889">
        <v>17</v>
      </c>
      <c r="B2889" t="s">
        <v>3</v>
      </c>
      <c r="C2889">
        <v>9</v>
      </c>
      <c r="D2889">
        <v>28.523729788446321</v>
      </c>
      <c r="E2889">
        <v>28.76380078815291</v>
      </c>
      <c r="F2889">
        <v>28.22168555044702</v>
      </c>
      <c r="G2889">
        <v>27.957739462713629</v>
      </c>
      <c r="H2889">
        <v>29.12026503692822</v>
      </c>
      <c r="I2889">
        <v>28.180549844569072</v>
      </c>
      <c r="J2889">
        <v>28.43687026162068</v>
      </c>
      <c r="K2889">
        <v>29.052348346698441</v>
      </c>
    </row>
    <row r="2890" spans="1:11" hidden="1" x14ac:dyDescent="0.25">
      <c r="A2890">
        <v>17</v>
      </c>
      <c r="B2890" t="s">
        <v>3</v>
      </c>
      <c r="C2890">
        <v>9</v>
      </c>
      <c r="D2890">
        <v>27.67132232258415</v>
      </c>
      <c r="E2890">
        <v>28.75506918973986</v>
      </c>
      <c r="F2890">
        <v>28.460674267628331</v>
      </c>
      <c r="G2890">
        <v>27.710473859951989</v>
      </c>
      <c r="H2890">
        <v>28.952053560395651</v>
      </c>
      <c r="I2890">
        <v>28.51786358694153</v>
      </c>
      <c r="J2890">
        <v>29.050213199204709</v>
      </c>
      <c r="K2890">
        <v>29.094263796202799</v>
      </c>
    </row>
    <row r="2891" spans="1:11" hidden="1" x14ac:dyDescent="0.25">
      <c r="A2891">
        <v>17</v>
      </c>
      <c r="B2891" t="s">
        <v>3</v>
      </c>
      <c r="C2891">
        <v>9</v>
      </c>
      <c r="D2891">
        <v>26.75998780202206</v>
      </c>
      <c r="E2891">
        <v>28.829546394048059</v>
      </c>
      <c r="F2891">
        <v>28.370340435566622</v>
      </c>
      <c r="G2891">
        <v>28.661075220695889</v>
      </c>
      <c r="H2891">
        <v>29.052302092392821</v>
      </c>
      <c r="I2891">
        <v>28.7326396462249</v>
      </c>
      <c r="J2891">
        <v>28.292625470763131</v>
      </c>
      <c r="K2891">
        <v>28.947024516426861</v>
      </c>
    </row>
    <row r="2892" spans="1:11" hidden="1" x14ac:dyDescent="0.25">
      <c r="A2892">
        <v>17</v>
      </c>
      <c r="B2892" t="s">
        <v>3</v>
      </c>
      <c r="C2892">
        <v>9</v>
      </c>
      <c r="D2892">
        <v>27.421897556063879</v>
      </c>
      <c r="E2892">
        <v>28.511278399039028</v>
      </c>
      <c r="F2892">
        <v>28.59760345117812</v>
      </c>
      <c r="G2892">
        <v>27.51640885356375</v>
      </c>
      <c r="H2892">
        <v>28.89524318598227</v>
      </c>
      <c r="I2892">
        <v>28.77095912001964</v>
      </c>
      <c r="J2892">
        <v>28.804684405126789</v>
      </c>
      <c r="K2892">
        <v>28.97547220594538</v>
      </c>
    </row>
    <row r="2893" spans="1:11" hidden="1" x14ac:dyDescent="0.25">
      <c r="A2893">
        <v>17</v>
      </c>
      <c r="B2893" t="s">
        <v>3</v>
      </c>
      <c r="C2893">
        <v>9</v>
      </c>
      <c r="D2893">
        <v>27.613379269728039</v>
      </c>
      <c r="E2893">
        <v>28.282153572011641</v>
      </c>
      <c r="F2893">
        <v>28.74576047044232</v>
      </c>
      <c r="G2893">
        <v>27.9857962267894</v>
      </c>
      <c r="H2893">
        <v>28.900191851671678</v>
      </c>
      <c r="I2893">
        <v>28.57240033857445</v>
      </c>
      <c r="J2893">
        <v>28.915662661165751</v>
      </c>
      <c r="K2893">
        <v>29.04184320430991</v>
      </c>
    </row>
    <row r="2894" spans="1:11" hidden="1" x14ac:dyDescent="0.25">
      <c r="A2894">
        <v>17</v>
      </c>
      <c r="B2894" t="s">
        <v>3</v>
      </c>
      <c r="C2894">
        <v>9</v>
      </c>
      <c r="D2894">
        <v>28.214659613922329</v>
      </c>
      <c r="E2894">
        <v>28.831189793527891</v>
      </c>
      <c r="F2894">
        <v>28.429360714716051</v>
      </c>
      <c r="G2894">
        <v>28.382857082511482</v>
      </c>
      <c r="H2894">
        <v>29.085678260917621</v>
      </c>
      <c r="I2894">
        <v>28.626780132879411</v>
      </c>
      <c r="J2894">
        <v>28.396116427153832</v>
      </c>
      <c r="K2894">
        <v>28.859326094253241</v>
      </c>
    </row>
    <row r="2895" spans="1:11" hidden="1" x14ac:dyDescent="0.25">
      <c r="A2895">
        <v>17</v>
      </c>
      <c r="B2895" t="s">
        <v>3</v>
      </c>
      <c r="C2895">
        <v>9</v>
      </c>
      <c r="D2895">
        <v>27.518463428728801</v>
      </c>
      <c r="E2895">
        <v>28.865414434715412</v>
      </c>
      <c r="F2895">
        <v>28.552179457307471</v>
      </c>
      <c r="G2895">
        <v>27.659814483677199</v>
      </c>
      <c r="H2895">
        <v>29.054948490523511</v>
      </c>
      <c r="I2895">
        <v>28.58126775470723</v>
      </c>
      <c r="J2895">
        <v>27.944900499453301</v>
      </c>
      <c r="K2895">
        <v>28.823813610089601</v>
      </c>
    </row>
    <row r="2896" spans="1:11" hidden="1" x14ac:dyDescent="0.25">
      <c r="A2896">
        <v>17</v>
      </c>
      <c r="B2896" t="s">
        <v>3</v>
      </c>
      <c r="C2896">
        <v>9</v>
      </c>
      <c r="D2896">
        <v>27.777995896645439</v>
      </c>
      <c r="E2896">
        <v>28.488292886094349</v>
      </c>
      <c r="F2896">
        <v>28.73273237382778</v>
      </c>
      <c r="G2896">
        <v>28.26127781077966</v>
      </c>
      <c r="H2896">
        <v>28.950211761556329</v>
      </c>
      <c r="I2896">
        <v>28.54072400764419</v>
      </c>
      <c r="J2896">
        <v>28.48699842354414</v>
      </c>
      <c r="K2896">
        <v>29.02531649929816</v>
      </c>
    </row>
    <row r="2897" spans="1:11" hidden="1" x14ac:dyDescent="0.25">
      <c r="A2897">
        <v>17</v>
      </c>
      <c r="B2897" t="s">
        <v>3</v>
      </c>
      <c r="C2897">
        <v>9</v>
      </c>
      <c r="D2897">
        <v>26.967315855636809</v>
      </c>
      <c r="E2897">
        <v>28.773225597847851</v>
      </c>
      <c r="F2897">
        <v>28.503606013078361</v>
      </c>
      <c r="G2897">
        <v>27.325707760630479</v>
      </c>
      <c r="H2897">
        <v>29.106158744315891</v>
      </c>
      <c r="I2897">
        <v>28.287187216190311</v>
      </c>
      <c r="J2897">
        <v>27.818679491052642</v>
      </c>
      <c r="K2897">
        <v>28.450343587733489</v>
      </c>
    </row>
    <row r="2898" spans="1:11" hidden="1" x14ac:dyDescent="0.25">
      <c r="A2898">
        <v>17</v>
      </c>
      <c r="B2898" t="s">
        <v>3</v>
      </c>
      <c r="C2898">
        <v>9</v>
      </c>
      <c r="D2898">
        <v>27.357579666343771</v>
      </c>
      <c r="E2898">
        <v>28.454157230927478</v>
      </c>
      <c r="F2898">
        <v>28.249986685453219</v>
      </c>
      <c r="G2898">
        <v>27.816809641625429</v>
      </c>
      <c r="H2898">
        <v>28.999982943376828</v>
      </c>
      <c r="I2898">
        <v>28.42420040020356</v>
      </c>
      <c r="J2898">
        <v>28.606645962645342</v>
      </c>
      <c r="K2898">
        <v>28.904077025758131</v>
      </c>
    </row>
    <row r="2899" spans="1:11" hidden="1" x14ac:dyDescent="0.25">
      <c r="A2899">
        <v>17</v>
      </c>
      <c r="B2899" t="s">
        <v>3</v>
      </c>
      <c r="C2899">
        <v>9</v>
      </c>
      <c r="D2899">
        <v>27.827754552783791</v>
      </c>
      <c r="E2899">
        <v>28.59439328432881</v>
      </c>
      <c r="F2899">
        <v>28.462571237764699</v>
      </c>
      <c r="G2899">
        <v>27.837259460878482</v>
      </c>
      <c r="H2899">
        <v>28.85926614242938</v>
      </c>
      <c r="I2899">
        <v>28.66745351360634</v>
      </c>
      <c r="J2899">
        <v>28.408447760483241</v>
      </c>
      <c r="K2899">
        <v>29.021340967032121</v>
      </c>
    </row>
    <row r="2900" spans="1:11" hidden="1" x14ac:dyDescent="0.25">
      <c r="A2900">
        <v>17</v>
      </c>
      <c r="B2900" t="s">
        <v>3</v>
      </c>
      <c r="C2900">
        <v>9</v>
      </c>
      <c r="D2900">
        <v>27.108420918637371</v>
      </c>
      <c r="E2900">
        <v>28.895508220798</v>
      </c>
      <c r="F2900">
        <v>28.224720691169299</v>
      </c>
      <c r="G2900">
        <v>28.255321603424541</v>
      </c>
      <c r="H2900">
        <v>28.863149082370509</v>
      </c>
      <c r="I2900">
        <v>28.398471910298081</v>
      </c>
      <c r="J2900">
        <v>28.261672764358028</v>
      </c>
      <c r="K2900">
        <v>28.72399021755913</v>
      </c>
    </row>
    <row r="2901" spans="1:11" hidden="1" x14ac:dyDescent="0.25">
      <c r="A2901">
        <v>17</v>
      </c>
      <c r="B2901" t="s">
        <v>3</v>
      </c>
      <c r="C2901">
        <v>9</v>
      </c>
      <c r="D2901">
        <v>28.362443049070681</v>
      </c>
      <c r="E2901">
        <v>28.607599524318331</v>
      </c>
      <c r="F2901">
        <v>28.566621115317101</v>
      </c>
      <c r="G2901">
        <v>28.219149424089782</v>
      </c>
      <c r="H2901">
        <v>28.821047502822271</v>
      </c>
      <c r="I2901">
        <v>28.64026426142091</v>
      </c>
      <c r="J2901">
        <v>28.541769534398</v>
      </c>
      <c r="K2901">
        <v>28.841079314541918</v>
      </c>
    </row>
    <row r="2902" spans="1:11" hidden="1" x14ac:dyDescent="0.25">
      <c r="A2902">
        <v>17</v>
      </c>
      <c r="B2902" t="s">
        <v>3</v>
      </c>
      <c r="C2902">
        <v>9</v>
      </c>
      <c r="D2902">
        <v>26.741680803208158</v>
      </c>
      <c r="E2902">
        <v>29.033866962255232</v>
      </c>
      <c r="F2902">
        <v>28.192459575427009</v>
      </c>
      <c r="G2902">
        <v>28.396205747028429</v>
      </c>
      <c r="H2902">
        <v>28.878243866520371</v>
      </c>
      <c r="I2902">
        <v>28.582552576070992</v>
      </c>
      <c r="J2902">
        <v>27.93036700885245</v>
      </c>
      <c r="K2902">
        <v>29.022363914995189</v>
      </c>
    </row>
    <row r="2903" spans="1:11" hidden="1" x14ac:dyDescent="0.25">
      <c r="A2903">
        <v>17</v>
      </c>
      <c r="B2903" t="s">
        <v>3</v>
      </c>
      <c r="C2903">
        <v>9</v>
      </c>
      <c r="D2903">
        <v>27.100276456090722</v>
      </c>
      <c r="E2903">
        <v>28.911358562305029</v>
      </c>
      <c r="F2903">
        <v>28.681692490655141</v>
      </c>
      <c r="G2903">
        <v>28.11185935174483</v>
      </c>
      <c r="H2903">
        <v>29.064197930916581</v>
      </c>
      <c r="I2903">
        <v>28.579340935128769</v>
      </c>
      <c r="J2903">
        <v>28.660856417508761</v>
      </c>
      <c r="K2903">
        <v>29.081012091252742</v>
      </c>
    </row>
    <row r="2904" spans="1:11" hidden="1" x14ac:dyDescent="0.25">
      <c r="A2904">
        <v>17</v>
      </c>
      <c r="B2904" t="s">
        <v>3</v>
      </c>
      <c r="C2904">
        <v>9</v>
      </c>
      <c r="D2904">
        <v>27.258087124093819</v>
      </c>
      <c r="E2904">
        <v>28.858096305083549</v>
      </c>
      <c r="F2904">
        <v>28.039653364465519</v>
      </c>
      <c r="G2904">
        <v>28.459375912606529</v>
      </c>
      <c r="H2904">
        <v>29.059703601967211</v>
      </c>
      <c r="I2904">
        <v>28.725621197762429</v>
      </c>
      <c r="J2904">
        <v>28.330585035711319</v>
      </c>
      <c r="K2904">
        <v>28.52649365273809</v>
      </c>
    </row>
    <row r="2905" spans="1:11" hidden="1" x14ac:dyDescent="0.25">
      <c r="A2905">
        <v>17</v>
      </c>
      <c r="B2905" t="s">
        <v>3</v>
      </c>
      <c r="C2905">
        <v>9</v>
      </c>
      <c r="D2905">
        <v>27.42416994770382</v>
      </c>
      <c r="E2905">
        <v>28.991674659784959</v>
      </c>
      <c r="F2905">
        <v>28.54394631173043</v>
      </c>
      <c r="G2905">
        <v>28.524161966837749</v>
      </c>
      <c r="H2905">
        <v>28.89776422692843</v>
      </c>
      <c r="I2905">
        <v>28.61428584033732</v>
      </c>
      <c r="J2905">
        <v>28.549909838624821</v>
      </c>
      <c r="K2905">
        <v>28.981088572682371</v>
      </c>
    </row>
    <row r="2906" spans="1:11" hidden="1" x14ac:dyDescent="0.25">
      <c r="A2906">
        <v>17</v>
      </c>
      <c r="B2906" t="s">
        <v>3</v>
      </c>
      <c r="C2906">
        <v>9</v>
      </c>
      <c r="D2906">
        <v>27.91655629667633</v>
      </c>
      <c r="E2906">
        <v>28.51521666562812</v>
      </c>
      <c r="F2906">
        <v>28.40872816817398</v>
      </c>
      <c r="G2906">
        <v>27.634531045961321</v>
      </c>
      <c r="H2906">
        <v>28.91333058182893</v>
      </c>
      <c r="I2906">
        <v>28.21977773314973</v>
      </c>
      <c r="J2906">
        <v>28.915635347493328</v>
      </c>
      <c r="K2906">
        <v>29.010461657767351</v>
      </c>
    </row>
    <row r="2907" spans="1:11" hidden="1" x14ac:dyDescent="0.25">
      <c r="A2907">
        <v>17</v>
      </c>
      <c r="B2907" t="s">
        <v>3</v>
      </c>
      <c r="C2907">
        <v>9</v>
      </c>
      <c r="D2907">
        <v>28.36950781443684</v>
      </c>
      <c r="E2907">
        <v>28.673332439736662</v>
      </c>
      <c r="F2907">
        <v>28.613392279152219</v>
      </c>
      <c r="G2907">
        <v>28.367668342649811</v>
      </c>
      <c r="H2907">
        <v>29.050031613238481</v>
      </c>
      <c r="I2907">
        <v>28.78833442677929</v>
      </c>
      <c r="J2907">
        <v>28.851605824294879</v>
      </c>
      <c r="K2907">
        <v>28.885376340963202</v>
      </c>
    </row>
    <row r="2908" spans="1:11" hidden="1" x14ac:dyDescent="0.25">
      <c r="A2908">
        <v>17</v>
      </c>
      <c r="B2908" t="s">
        <v>3</v>
      </c>
      <c r="C2908">
        <v>9</v>
      </c>
      <c r="D2908">
        <v>26.9277338169071</v>
      </c>
      <c r="E2908">
        <v>28.459490398062201</v>
      </c>
      <c r="F2908">
        <v>28.216666874251072</v>
      </c>
      <c r="G2908">
        <v>27.86299464823772</v>
      </c>
      <c r="H2908">
        <v>28.99396747083691</v>
      </c>
      <c r="I2908">
        <v>28.576033119037621</v>
      </c>
      <c r="J2908">
        <v>28.281728811375519</v>
      </c>
      <c r="K2908">
        <v>28.934498611082159</v>
      </c>
    </row>
    <row r="2909" spans="1:11" hidden="1" x14ac:dyDescent="0.25">
      <c r="A2909">
        <v>17</v>
      </c>
      <c r="B2909" t="s">
        <v>3</v>
      </c>
      <c r="C2909">
        <v>9</v>
      </c>
      <c r="D2909">
        <v>28.640990057351061</v>
      </c>
      <c r="E2909">
        <v>29.01557722684235</v>
      </c>
      <c r="F2909">
        <v>28.628867353095131</v>
      </c>
      <c r="G2909">
        <v>28.356750894733171</v>
      </c>
      <c r="H2909">
        <v>28.763106805180691</v>
      </c>
      <c r="I2909">
        <v>28.504243633062941</v>
      </c>
      <c r="J2909">
        <v>28.687585874193442</v>
      </c>
      <c r="K2909">
        <v>28.931787792489779</v>
      </c>
    </row>
    <row r="2910" spans="1:11" hidden="1" x14ac:dyDescent="0.25">
      <c r="A2910">
        <v>17</v>
      </c>
      <c r="B2910" t="s">
        <v>3</v>
      </c>
      <c r="C2910">
        <v>9</v>
      </c>
      <c r="D2910">
        <v>28.23484738938598</v>
      </c>
      <c r="E2910">
        <v>28.222174719086421</v>
      </c>
      <c r="F2910">
        <v>28.168892830704809</v>
      </c>
      <c r="G2910">
        <v>27.63368940804661</v>
      </c>
      <c r="H2910">
        <v>28.893232829586221</v>
      </c>
      <c r="I2910">
        <v>28.29487299195538</v>
      </c>
      <c r="J2910">
        <v>28.229180142141299</v>
      </c>
      <c r="K2910">
        <v>29.0330790988628</v>
      </c>
    </row>
    <row r="2911" spans="1:11" hidden="1" x14ac:dyDescent="0.25">
      <c r="A2911">
        <v>17</v>
      </c>
      <c r="B2911" t="s">
        <v>3</v>
      </c>
      <c r="C2911">
        <v>9</v>
      </c>
      <c r="D2911">
        <v>27.626465718187632</v>
      </c>
      <c r="E2911">
        <v>28.340510445242298</v>
      </c>
      <c r="F2911">
        <v>28.795498794693419</v>
      </c>
      <c r="G2911">
        <v>28.12103435394631</v>
      </c>
      <c r="H2911">
        <v>28.696856224669862</v>
      </c>
      <c r="I2911">
        <v>28.438956008305912</v>
      </c>
      <c r="J2911">
        <v>28.200343674561179</v>
      </c>
      <c r="K2911">
        <v>28.97437759683185</v>
      </c>
    </row>
    <row r="2912" spans="1:11" hidden="1" x14ac:dyDescent="0.25">
      <c r="A2912">
        <v>18</v>
      </c>
      <c r="B2912" t="s">
        <v>3</v>
      </c>
      <c r="C2912">
        <v>9</v>
      </c>
      <c r="D2912">
        <v>28.62447398562724</v>
      </c>
      <c r="E2912">
        <v>29.77692972273902</v>
      </c>
      <c r="F2912">
        <v>28.987657700692651</v>
      </c>
      <c r="G2912">
        <v>29.260197509422561</v>
      </c>
      <c r="H2912">
        <v>29.720161862809849</v>
      </c>
      <c r="I2912">
        <v>29.389957645459631</v>
      </c>
      <c r="J2912">
        <v>28.863784304783991</v>
      </c>
      <c r="K2912">
        <v>29.579280271612621</v>
      </c>
    </row>
    <row r="2913" spans="1:11" hidden="1" x14ac:dyDescent="0.25">
      <c r="A2913">
        <v>18</v>
      </c>
      <c r="B2913" t="s">
        <v>3</v>
      </c>
      <c r="C2913">
        <v>9</v>
      </c>
      <c r="D2913">
        <v>27.327023443747791</v>
      </c>
      <c r="E2913">
        <v>29.530293067017539</v>
      </c>
      <c r="F2913">
        <v>29.17246631707636</v>
      </c>
      <c r="G2913">
        <v>29.153429232414791</v>
      </c>
      <c r="H2913">
        <v>29.729536990889489</v>
      </c>
      <c r="I2913">
        <v>29.36687312579593</v>
      </c>
      <c r="J2913">
        <v>29.232682373255329</v>
      </c>
      <c r="K2913">
        <v>29.38080197514207</v>
      </c>
    </row>
    <row r="2914" spans="1:11" hidden="1" x14ac:dyDescent="0.25">
      <c r="A2914">
        <v>18</v>
      </c>
      <c r="B2914" t="s">
        <v>3</v>
      </c>
      <c r="C2914">
        <v>9</v>
      </c>
      <c r="D2914">
        <v>28.181961443030509</v>
      </c>
      <c r="E2914">
        <v>29.134116304905518</v>
      </c>
      <c r="F2914">
        <v>29.173497584012608</v>
      </c>
      <c r="G2914">
        <v>28.66863969843665</v>
      </c>
      <c r="H2914">
        <v>29.568169554097249</v>
      </c>
      <c r="I2914">
        <v>29.29687936060407</v>
      </c>
      <c r="J2914">
        <v>29.008523847447542</v>
      </c>
      <c r="K2914">
        <v>29.68316017002277</v>
      </c>
    </row>
    <row r="2915" spans="1:11" hidden="1" x14ac:dyDescent="0.25">
      <c r="A2915">
        <v>18</v>
      </c>
      <c r="B2915" t="s">
        <v>3</v>
      </c>
      <c r="C2915">
        <v>9</v>
      </c>
      <c r="D2915">
        <v>28.52246618952708</v>
      </c>
      <c r="E2915">
        <v>29.297332466455781</v>
      </c>
      <c r="F2915">
        <v>29.407542020256241</v>
      </c>
      <c r="G2915">
        <v>28.608177398233391</v>
      </c>
      <c r="H2915">
        <v>29.489523978598729</v>
      </c>
      <c r="I2915">
        <v>29.246790964409449</v>
      </c>
      <c r="J2915">
        <v>29.34773465785295</v>
      </c>
      <c r="K2915">
        <v>29.77777679085051</v>
      </c>
    </row>
    <row r="2916" spans="1:11" hidden="1" x14ac:dyDescent="0.25">
      <c r="A2916">
        <v>18</v>
      </c>
      <c r="B2916" t="s">
        <v>3</v>
      </c>
      <c r="C2916">
        <v>9</v>
      </c>
      <c r="D2916">
        <v>27.411067946813521</v>
      </c>
      <c r="E2916">
        <v>29.62245193991901</v>
      </c>
      <c r="F2916">
        <v>29.46175942188718</v>
      </c>
      <c r="G2916">
        <v>28.905108202251789</v>
      </c>
      <c r="H2916">
        <v>29.34783940854328</v>
      </c>
      <c r="I2916">
        <v>29.321713196339449</v>
      </c>
      <c r="J2916">
        <v>28.695949075392541</v>
      </c>
      <c r="K2916">
        <v>29.791282947776441</v>
      </c>
    </row>
    <row r="2917" spans="1:11" hidden="1" x14ac:dyDescent="0.25">
      <c r="A2917">
        <v>18</v>
      </c>
      <c r="B2917" t="s">
        <v>3</v>
      </c>
      <c r="C2917">
        <v>9</v>
      </c>
      <c r="D2917">
        <v>27.961235409481372</v>
      </c>
      <c r="E2917">
        <v>29.15308417956274</v>
      </c>
      <c r="F2917">
        <v>29.385754613611741</v>
      </c>
      <c r="G2917">
        <v>29.102172882924631</v>
      </c>
      <c r="H2917">
        <v>29.596646510608739</v>
      </c>
      <c r="I2917">
        <v>29.291605661644901</v>
      </c>
      <c r="J2917">
        <v>28.872537392132099</v>
      </c>
      <c r="K2917">
        <v>29.338244285514278</v>
      </c>
    </row>
    <row r="2918" spans="1:11" hidden="1" x14ac:dyDescent="0.25">
      <c r="A2918">
        <v>18</v>
      </c>
      <c r="B2918" t="s">
        <v>3</v>
      </c>
      <c r="C2918">
        <v>9</v>
      </c>
      <c r="D2918">
        <v>28.489088659516899</v>
      </c>
      <c r="E2918">
        <v>29.410784804817169</v>
      </c>
      <c r="F2918">
        <v>29.140564949001892</v>
      </c>
      <c r="G2918">
        <v>28.45376431215557</v>
      </c>
      <c r="H2918">
        <v>29.67046906807667</v>
      </c>
      <c r="I2918">
        <v>29.360844703361199</v>
      </c>
      <c r="J2918">
        <v>29.441115198024079</v>
      </c>
      <c r="K2918">
        <v>29.463938886308011</v>
      </c>
    </row>
    <row r="2919" spans="1:11" hidden="1" x14ac:dyDescent="0.25">
      <c r="A2919">
        <v>18</v>
      </c>
      <c r="B2919" t="s">
        <v>3</v>
      </c>
      <c r="C2919">
        <v>9</v>
      </c>
      <c r="D2919">
        <v>28.59185167459594</v>
      </c>
      <c r="E2919">
        <v>29.505729277451898</v>
      </c>
      <c r="F2919">
        <v>29.130608179969311</v>
      </c>
      <c r="G2919">
        <v>28.932057396475479</v>
      </c>
      <c r="H2919">
        <v>29.541015238085301</v>
      </c>
      <c r="I2919">
        <v>29.382879840346341</v>
      </c>
      <c r="J2919">
        <v>29.315527447766701</v>
      </c>
      <c r="K2919">
        <v>29.3858160577978</v>
      </c>
    </row>
    <row r="2920" spans="1:11" hidden="1" x14ac:dyDescent="0.25">
      <c r="A2920">
        <v>18</v>
      </c>
      <c r="B2920" t="s">
        <v>3</v>
      </c>
      <c r="C2920">
        <v>9</v>
      </c>
      <c r="D2920">
        <v>27.68071793264351</v>
      </c>
      <c r="E2920">
        <v>29.4454332255116</v>
      </c>
      <c r="F2920">
        <v>29.016633552535669</v>
      </c>
      <c r="G2920">
        <v>28.692233171296252</v>
      </c>
      <c r="H2920">
        <v>29.566844766874539</v>
      </c>
      <c r="I2920">
        <v>29.544933375155441</v>
      </c>
      <c r="J2920">
        <v>29.198913773841269</v>
      </c>
      <c r="K2920">
        <v>29.538529213689479</v>
      </c>
    </row>
    <row r="2921" spans="1:11" hidden="1" x14ac:dyDescent="0.25">
      <c r="A2921">
        <v>18</v>
      </c>
      <c r="B2921" t="s">
        <v>3</v>
      </c>
      <c r="C2921">
        <v>9</v>
      </c>
      <c r="D2921">
        <v>28.246544794004961</v>
      </c>
      <c r="E2921">
        <v>29.14448052136763</v>
      </c>
      <c r="F2921">
        <v>28.95791117152336</v>
      </c>
      <c r="G2921">
        <v>29.19220120379882</v>
      </c>
      <c r="H2921">
        <v>29.564404908831641</v>
      </c>
      <c r="I2921">
        <v>29.28693807869039</v>
      </c>
      <c r="J2921">
        <v>29.258965982372089</v>
      </c>
      <c r="K2921">
        <v>28.92658253102331</v>
      </c>
    </row>
    <row r="2922" spans="1:11" hidden="1" x14ac:dyDescent="0.25">
      <c r="A2922">
        <v>18</v>
      </c>
      <c r="B2922" t="s">
        <v>3</v>
      </c>
      <c r="C2922">
        <v>9</v>
      </c>
      <c r="D2922">
        <v>28.75598440813436</v>
      </c>
      <c r="E2922">
        <v>29.59075931020908</v>
      </c>
      <c r="F2922">
        <v>29.58370709282493</v>
      </c>
      <c r="G2922">
        <v>29.05451302309989</v>
      </c>
      <c r="H2922">
        <v>29.366786722850531</v>
      </c>
      <c r="I2922">
        <v>29.107333085871961</v>
      </c>
      <c r="J2922">
        <v>29.38440820720152</v>
      </c>
      <c r="K2922">
        <v>29.46582331139264</v>
      </c>
    </row>
    <row r="2923" spans="1:11" hidden="1" x14ac:dyDescent="0.25">
      <c r="A2923">
        <v>18</v>
      </c>
      <c r="B2923" t="s">
        <v>3</v>
      </c>
      <c r="C2923">
        <v>9</v>
      </c>
      <c r="D2923">
        <v>28.4826227595948</v>
      </c>
      <c r="E2923">
        <v>29.414133945084249</v>
      </c>
      <c r="F2923">
        <v>29.26969547586577</v>
      </c>
      <c r="G2923">
        <v>28.9971317258249</v>
      </c>
      <c r="H2923">
        <v>29.6250810047054</v>
      </c>
      <c r="I2923">
        <v>29.452312806110971</v>
      </c>
      <c r="J2923">
        <v>29.466554150509381</v>
      </c>
      <c r="K2923">
        <v>29.173415963293209</v>
      </c>
    </row>
    <row r="2924" spans="1:11" hidden="1" x14ac:dyDescent="0.25">
      <c r="A2924">
        <v>18</v>
      </c>
      <c r="B2924" t="s">
        <v>3</v>
      </c>
      <c r="C2924">
        <v>9</v>
      </c>
      <c r="D2924">
        <v>28.556750162090971</v>
      </c>
      <c r="E2924">
        <v>29.428887379083381</v>
      </c>
      <c r="F2924">
        <v>29.511409593902151</v>
      </c>
      <c r="G2924">
        <v>28.649189037963129</v>
      </c>
      <c r="H2924">
        <v>29.6720134747152</v>
      </c>
      <c r="I2924">
        <v>29.13555545694555</v>
      </c>
      <c r="J2924">
        <v>28.89444676429553</v>
      </c>
      <c r="K2924">
        <v>29.779206776965641</v>
      </c>
    </row>
    <row r="2925" spans="1:11" hidden="1" x14ac:dyDescent="0.25">
      <c r="A2925">
        <v>18</v>
      </c>
      <c r="B2925" t="s">
        <v>3</v>
      </c>
      <c r="C2925">
        <v>9</v>
      </c>
      <c r="D2925">
        <v>29.071417999942859</v>
      </c>
      <c r="E2925">
        <v>29.624794048210251</v>
      </c>
      <c r="F2925">
        <v>29.478974248655671</v>
      </c>
      <c r="G2925">
        <v>28.44575630937365</v>
      </c>
      <c r="H2925">
        <v>29.569864580280399</v>
      </c>
      <c r="I2925">
        <v>29.309103848729279</v>
      </c>
      <c r="J2925">
        <v>29.203582935664571</v>
      </c>
      <c r="K2925">
        <v>29.385766719750109</v>
      </c>
    </row>
    <row r="2926" spans="1:11" hidden="1" x14ac:dyDescent="0.25">
      <c r="A2926">
        <v>18</v>
      </c>
      <c r="B2926" t="s">
        <v>3</v>
      </c>
      <c r="C2926">
        <v>9</v>
      </c>
      <c r="D2926">
        <v>27.917927519127829</v>
      </c>
      <c r="E2926">
        <v>29.11971726999181</v>
      </c>
      <c r="F2926">
        <v>29.284130491923289</v>
      </c>
      <c r="G2926">
        <v>29.031020637990959</v>
      </c>
      <c r="H2926">
        <v>29.494436453889278</v>
      </c>
      <c r="I2926">
        <v>29.369187830628938</v>
      </c>
      <c r="J2926">
        <v>28.736825628136341</v>
      </c>
      <c r="K2926">
        <v>29.6618395946536</v>
      </c>
    </row>
    <row r="2927" spans="1:11" hidden="1" x14ac:dyDescent="0.25">
      <c r="A2927">
        <v>18</v>
      </c>
      <c r="B2927" t="s">
        <v>3</v>
      </c>
      <c r="C2927">
        <v>9</v>
      </c>
      <c r="D2927">
        <v>29.036559810776119</v>
      </c>
      <c r="E2927">
        <v>29.110260166304869</v>
      </c>
      <c r="F2927">
        <v>29.447515471769851</v>
      </c>
      <c r="G2927">
        <v>28.395966436854678</v>
      </c>
      <c r="H2927">
        <v>29.686708180511172</v>
      </c>
      <c r="I2927">
        <v>29.181382440546219</v>
      </c>
      <c r="J2927">
        <v>29.332375667845941</v>
      </c>
      <c r="K2927">
        <v>29.638648648034881</v>
      </c>
    </row>
    <row r="2928" spans="1:11" hidden="1" x14ac:dyDescent="0.25">
      <c r="A2928">
        <v>18</v>
      </c>
      <c r="B2928" t="s">
        <v>3</v>
      </c>
      <c r="C2928">
        <v>9</v>
      </c>
      <c r="D2928">
        <v>28.53074082780946</v>
      </c>
      <c r="E2928">
        <v>29.543323992748181</v>
      </c>
      <c r="F2928">
        <v>29.369675865814042</v>
      </c>
      <c r="G2928">
        <v>28.777391396131978</v>
      </c>
      <c r="H2928">
        <v>29.67163570360535</v>
      </c>
      <c r="I2928">
        <v>29.140356185691189</v>
      </c>
      <c r="J2928">
        <v>29.540068231442191</v>
      </c>
      <c r="K2928">
        <v>29.719501128390888</v>
      </c>
    </row>
    <row r="2929" spans="1:11" hidden="1" x14ac:dyDescent="0.25">
      <c r="A2929">
        <v>18</v>
      </c>
      <c r="B2929" t="s">
        <v>3</v>
      </c>
      <c r="C2929">
        <v>9</v>
      </c>
      <c r="D2929">
        <v>27.7380726754891</v>
      </c>
      <c r="E2929">
        <v>28.896466442386341</v>
      </c>
      <c r="F2929">
        <v>29.518113309477151</v>
      </c>
      <c r="G2929">
        <v>29.375077764186379</v>
      </c>
      <c r="H2929">
        <v>29.777052258950661</v>
      </c>
      <c r="I2929">
        <v>29.326397543258182</v>
      </c>
      <c r="J2929">
        <v>29.181800830863551</v>
      </c>
      <c r="K2929">
        <v>29.564546404288979</v>
      </c>
    </row>
    <row r="2930" spans="1:11" hidden="1" x14ac:dyDescent="0.25">
      <c r="A2930">
        <v>18</v>
      </c>
      <c r="B2930" t="s">
        <v>3</v>
      </c>
      <c r="C2930">
        <v>9</v>
      </c>
      <c r="D2930">
        <v>28.619987635872342</v>
      </c>
      <c r="E2930">
        <v>29.686296551162759</v>
      </c>
      <c r="F2930">
        <v>29.10078407555239</v>
      </c>
      <c r="G2930">
        <v>29.30250230262715</v>
      </c>
      <c r="H2930">
        <v>29.488181961018491</v>
      </c>
      <c r="I2930">
        <v>29.046916330282979</v>
      </c>
      <c r="J2930">
        <v>29.13061845322656</v>
      </c>
      <c r="K2930">
        <v>29.65506079511891</v>
      </c>
    </row>
    <row r="2931" spans="1:11" hidden="1" x14ac:dyDescent="0.25">
      <c r="A2931">
        <v>18</v>
      </c>
      <c r="B2931" t="s">
        <v>3</v>
      </c>
      <c r="C2931">
        <v>9</v>
      </c>
      <c r="D2931">
        <v>28.132524813347761</v>
      </c>
      <c r="E2931">
        <v>29.057690285022389</v>
      </c>
      <c r="F2931">
        <v>28.821543482337301</v>
      </c>
      <c r="G2931">
        <v>29.140640313296171</v>
      </c>
      <c r="H2931">
        <v>29.717561860974161</v>
      </c>
      <c r="I2931">
        <v>29.005831157089631</v>
      </c>
      <c r="J2931">
        <v>28.718113574027601</v>
      </c>
      <c r="K2931">
        <v>29.677306665067601</v>
      </c>
    </row>
    <row r="2932" spans="1:11" hidden="1" x14ac:dyDescent="0.25">
      <c r="A2932">
        <v>18</v>
      </c>
      <c r="B2932" t="s">
        <v>3</v>
      </c>
      <c r="C2932">
        <v>9</v>
      </c>
      <c r="D2932">
        <v>29.20138576513207</v>
      </c>
      <c r="E2932">
        <v>28.95617163719778</v>
      </c>
      <c r="F2932">
        <v>29.078258983652631</v>
      </c>
      <c r="G2932">
        <v>28.90202609594251</v>
      </c>
      <c r="H2932">
        <v>29.606211495936719</v>
      </c>
      <c r="I2932">
        <v>29.312973546407999</v>
      </c>
      <c r="J2932">
        <v>29.245025829244891</v>
      </c>
      <c r="K2932">
        <v>29.723363291857471</v>
      </c>
    </row>
    <row r="2933" spans="1:11" hidden="1" x14ac:dyDescent="0.25">
      <c r="A2933">
        <v>18</v>
      </c>
      <c r="B2933" t="s">
        <v>3</v>
      </c>
      <c r="C2933">
        <v>9</v>
      </c>
      <c r="D2933">
        <v>27.531432799133221</v>
      </c>
      <c r="E2933">
        <v>29.476883441457019</v>
      </c>
      <c r="F2933">
        <v>29.004669354063481</v>
      </c>
      <c r="G2933">
        <v>28.99820298786479</v>
      </c>
      <c r="H2933">
        <v>29.70978734797367</v>
      </c>
      <c r="I2933">
        <v>29.31507722829738</v>
      </c>
      <c r="J2933">
        <v>28.809839572628739</v>
      </c>
      <c r="K2933">
        <v>29.744198622762379</v>
      </c>
    </row>
    <row r="2934" spans="1:11" hidden="1" x14ac:dyDescent="0.25">
      <c r="A2934">
        <v>18</v>
      </c>
      <c r="B2934" t="s">
        <v>3</v>
      </c>
      <c r="C2934">
        <v>9</v>
      </c>
      <c r="D2934">
        <v>28.632365353762321</v>
      </c>
      <c r="E2934">
        <v>29.686147768258259</v>
      </c>
      <c r="F2934">
        <v>28.989099595523079</v>
      </c>
      <c r="G2934">
        <v>29.057537156115689</v>
      </c>
      <c r="H2934">
        <v>29.717386056627689</v>
      </c>
      <c r="I2934">
        <v>29.45194926479412</v>
      </c>
      <c r="J2934">
        <v>28.83563205333261</v>
      </c>
      <c r="K2934">
        <v>29.511966121819501</v>
      </c>
    </row>
    <row r="2935" spans="1:11" hidden="1" x14ac:dyDescent="0.25">
      <c r="A2935">
        <v>18</v>
      </c>
      <c r="B2935" t="s">
        <v>3</v>
      </c>
      <c r="C2935">
        <v>9</v>
      </c>
      <c r="D2935">
        <v>28.56903819807868</v>
      </c>
      <c r="E2935">
        <v>29.42100156137198</v>
      </c>
      <c r="F2935">
        <v>29.221768969127389</v>
      </c>
      <c r="G2935">
        <v>28.48288019419984</v>
      </c>
      <c r="H2935">
        <v>29.487117950527399</v>
      </c>
      <c r="I2935">
        <v>29.293388423064009</v>
      </c>
      <c r="J2935">
        <v>29.125500056073552</v>
      </c>
      <c r="K2935">
        <v>29.557814591347999</v>
      </c>
    </row>
    <row r="2936" spans="1:11" hidden="1" x14ac:dyDescent="0.25">
      <c r="A2936">
        <v>18</v>
      </c>
      <c r="B2936" t="s">
        <v>3</v>
      </c>
      <c r="C2936">
        <v>9</v>
      </c>
      <c r="D2936">
        <v>28.711338439334121</v>
      </c>
      <c r="E2936">
        <v>29.265378842229271</v>
      </c>
      <c r="F2936">
        <v>29.52267887962941</v>
      </c>
      <c r="G2936">
        <v>28.130306019815599</v>
      </c>
      <c r="H2936">
        <v>29.300329590946689</v>
      </c>
      <c r="I2936">
        <v>29.345110063817941</v>
      </c>
      <c r="J2936">
        <v>29.331564166334751</v>
      </c>
      <c r="K2936">
        <v>29.617984434966122</v>
      </c>
    </row>
    <row r="2937" spans="1:11" hidden="1" x14ac:dyDescent="0.25">
      <c r="A2937">
        <v>18</v>
      </c>
      <c r="B2937" t="s">
        <v>3</v>
      </c>
      <c r="C2937">
        <v>9</v>
      </c>
      <c r="D2937">
        <v>28.450176343321939</v>
      </c>
      <c r="E2937">
        <v>29.52489183093612</v>
      </c>
      <c r="F2937">
        <v>28.99083331292292</v>
      </c>
      <c r="G2937">
        <v>28.76547555300165</v>
      </c>
      <c r="H2937">
        <v>29.484932715462019</v>
      </c>
      <c r="I2937">
        <v>29.608815370317949</v>
      </c>
      <c r="J2937">
        <v>29.499739844215441</v>
      </c>
      <c r="K2937">
        <v>29.689580851302448</v>
      </c>
    </row>
    <row r="2938" spans="1:11" hidden="1" x14ac:dyDescent="0.25">
      <c r="A2938">
        <v>18</v>
      </c>
      <c r="B2938" t="s">
        <v>3</v>
      </c>
      <c r="C2938">
        <v>9</v>
      </c>
      <c r="D2938">
        <v>27.818018718530229</v>
      </c>
      <c r="E2938">
        <v>29.310787632367941</v>
      </c>
      <c r="F2938">
        <v>28.891464761475842</v>
      </c>
      <c r="G2938">
        <v>28.389412530639351</v>
      </c>
      <c r="H2938">
        <v>29.653808521134131</v>
      </c>
      <c r="I2938">
        <v>29.255410077669591</v>
      </c>
      <c r="J2938">
        <v>28.999899130405169</v>
      </c>
      <c r="K2938">
        <v>29.688489142395539</v>
      </c>
    </row>
    <row r="2939" spans="1:11" hidden="1" x14ac:dyDescent="0.25">
      <c r="A2939">
        <v>18</v>
      </c>
      <c r="B2939" t="s">
        <v>3</v>
      </c>
      <c r="C2939">
        <v>9</v>
      </c>
      <c r="D2939">
        <v>28.346589943708821</v>
      </c>
      <c r="E2939">
        <v>29.454967616734979</v>
      </c>
      <c r="F2939">
        <v>29.001880486928059</v>
      </c>
      <c r="G2939">
        <v>29.123398447984609</v>
      </c>
      <c r="H2939">
        <v>29.64755607593019</v>
      </c>
      <c r="I2939">
        <v>29.53012400368274</v>
      </c>
      <c r="J2939">
        <v>28.97737825267599</v>
      </c>
      <c r="K2939">
        <v>29.526859956483989</v>
      </c>
    </row>
    <row r="2940" spans="1:11" hidden="1" x14ac:dyDescent="0.25">
      <c r="A2940">
        <v>18</v>
      </c>
      <c r="B2940" t="s">
        <v>3</v>
      </c>
      <c r="C2940">
        <v>9</v>
      </c>
      <c r="D2940">
        <v>28.471830575368539</v>
      </c>
      <c r="E2940">
        <v>29.164678415591869</v>
      </c>
      <c r="F2940">
        <v>29.34632864676135</v>
      </c>
      <c r="G2940">
        <v>28.389374094485191</v>
      </c>
      <c r="H2940">
        <v>29.57039856496565</v>
      </c>
      <c r="I2940">
        <v>29.33503557571667</v>
      </c>
      <c r="J2940">
        <v>28.6703362945631</v>
      </c>
      <c r="K2940">
        <v>29.38485966347919</v>
      </c>
    </row>
    <row r="2941" spans="1:11" hidden="1" x14ac:dyDescent="0.25">
      <c r="A2941">
        <v>18</v>
      </c>
      <c r="B2941" t="s">
        <v>3</v>
      </c>
      <c r="C2941">
        <v>9</v>
      </c>
      <c r="D2941">
        <v>28.369390145000061</v>
      </c>
      <c r="E2941">
        <v>29.48316489009434</v>
      </c>
      <c r="F2941">
        <v>29.126910998252029</v>
      </c>
      <c r="G2941">
        <v>29.326503024859019</v>
      </c>
      <c r="H2941">
        <v>29.65972989728257</v>
      </c>
      <c r="I2941">
        <v>29.343868543860449</v>
      </c>
      <c r="J2941">
        <v>29.531512637692181</v>
      </c>
      <c r="K2941">
        <v>29.379286153326412</v>
      </c>
    </row>
    <row r="2942" spans="1:11" hidden="1" x14ac:dyDescent="0.25">
      <c r="A2942">
        <v>19</v>
      </c>
      <c r="B2942" t="s">
        <v>3</v>
      </c>
      <c r="C2942">
        <v>9</v>
      </c>
      <c r="D2942">
        <v>29.349863288416671</v>
      </c>
      <c r="E2942">
        <v>30.566833156143069</v>
      </c>
      <c r="F2942">
        <v>29.73164208559275</v>
      </c>
      <c r="G2942">
        <v>29.294651270540761</v>
      </c>
      <c r="H2942">
        <v>30.65109139859721</v>
      </c>
      <c r="I2942">
        <v>30.31036910319802</v>
      </c>
      <c r="J2942">
        <v>29.797909717510279</v>
      </c>
      <c r="K2942">
        <v>30.722356414768139</v>
      </c>
    </row>
    <row r="2943" spans="1:11" hidden="1" x14ac:dyDescent="0.25">
      <c r="A2943">
        <v>19</v>
      </c>
      <c r="B2943" t="s">
        <v>3</v>
      </c>
      <c r="C2943">
        <v>9</v>
      </c>
      <c r="D2943">
        <v>29.132280360224328</v>
      </c>
      <c r="E2943">
        <v>30.791067022534829</v>
      </c>
      <c r="F2943">
        <v>30.276938540068421</v>
      </c>
      <c r="G2943">
        <v>29.810664068407348</v>
      </c>
      <c r="H2943">
        <v>30.619491634847201</v>
      </c>
      <c r="I2943">
        <v>30.228392650187811</v>
      </c>
      <c r="J2943">
        <v>29.08394370777232</v>
      </c>
      <c r="K2943">
        <v>30.466947988114981</v>
      </c>
    </row>
    <row r="2944" spans="1:11" hidden="1" x14ac:dyDescent="0.25">
      <c r="A2944">
        <v>19</v>
      </c>
      <c r="B2944" t="s">
        <v>3</v>
      </c>
      <c r="C2944">
        <v>9</v>
      </c>
      <c r="D2944">
        <v>29.355792336630149</v>
      </c>
      <c r="E2944">
        <v>30.39146677004927</v>
      </c>
      <c r="F2944">
        <v>30.40880478907437</v>
      </c>
      <c r="G2944">
        <v>30.00660749594466</v>
      </c>
      <c r="H2944">
        <v>30.65503335213619</v>
      </c>
      <c r="I2944">
        <v>30.368287006990151</v>
      </c>
      <c r="J2944">
        <v>30.571836078493838</v>
      </c>
      <c r="K2944">
        <v>30.825681933090639</v>
      </c>
    </row>
    <row r="2945" spans="1:11" hidden="1" x14ac:dyDescent="0.25">
      <c r="A2945">
        <v>19</v>
      </c>
      <c r="B2945" t="s">
        <v>3</v>
      </c>
      <c r="C2945">
        <v>9</v>
      </c>
      <c r="D2945">
        <v>29.925064590684659</v>
      </c>
      <c r="E2945">
        <v>30.792153704041681</v>
      </c>
      <c r="F2945">
        <v>30.129080834033541</v>
      </c>
      <c r="G2945">
        <v>29.734080153918178</v>
      </c>
      <c r="H2945">
        <v>30.806423732150002</v>
      </c>
      <c r="I2945">
        <v>30.423593805813109</v>
      </c>
      <c r="J2945">
        <v>30.519762374717331</v>
      </c>
      <c r="K2945">
        <v>30.518779135237871</v>
      </c>
    </row>
    <row r="2946" spans="1:11" hidden="1" x14ac:dyDescent="0.25">
      <c r="A2946">
        <v>19</v>
      </c>
      <c r="B2946" t="s">
        <v>3</v>
      </c>
      <c r="C2946">
        <v>9</v>
      </c>
      <c r="D2946">
        <v>29.758449344692501</v>
      </c>
      <c r="E2946">
        <v>30.653392441391709</v>
      </c>
      <c r="F2946">
        <v>30.414722000469691</v>
      </c>
      <c r="G2946">
        <v>30.294876658365961</v>
      </c>
      <c r="H2946">
        <v>30.829667698845022</v>
      </c>
      <c r="I2946">
        <v>30.39621573121126</v>
      </c>
      <c r="J2946">
        <v>30.046352678706722</v>
      </c>
      <c r="K2946">
        <v>30.720136872790651</v>
      </c>
    </row>
    <row r="2947" spans="1:11" hidden="1" x14ac:dyDescent="0.25">
      <c r="A2947">
        <v>19</v>
      </c>
      <c r="B2947" t="s">
        <v>3</v>
      </c>
      <c r="C2947">
        <v>9</v>
      </c>
      <c r="D2947">
        <v>29.85342704630774</v>
      </c>
      <c r="E2947">
        <v>30.410621759358211</v>
      </c>
      <c r="F2947">
        <v>30.615607783332649</v>
      </c>
      <c r="G2947">
        <v>29.832574941356221</v>
      </c>
      <c r="H2947">
        <v>30.617173530942441</v>
      </c>
      <c r="I2947">
        <v>30.34701674470416</v>
      </c>
      <c r="J2947">
        <v>30.37506801364324</v>
      </c>
      <c r="K2947">
        <v>30.59654503487716</v>
      </c>
    </row>
    <row r="2948" spans="1:11" hidden="1" x14ac:dyDescent="0.25">
      <c r="A2948">
        <v>19</v>
      </c>
      <c r="B2948" t="s">
        <v>3</v>
      </c>
      <c r="C2948">
        <v>9</v>
      </c>
      <c r="D2948">
        <v>29.533072621195881</v>
      </c>
      <c r="E2948">
        <v>30.467087445359081</v>
      </c>
      <c r="F2948">
        <v>30.268149113850821</v>
      </c>
      <c r="G2948">
        <v>30.309141500741109</v>
      </c>
      <c r="H2948">
        <v>30.599975313547031</v>
      </c>
      <c r="I2948">
        <v>30.319669288668621</v>
      </c>
      <c r="J2948">
        <v>30.475484668605311</v>
      </c>
      <c r="K2948">
        <v>30.600697410444852</v>
      </c>
    </row>
    <row r="2949" spans="1:11" hidden="1" x14ac:dyDescent="0.25">
      <c r="A2949">
        <v>19</v>
      </c>
      <c r="B2949" t="s">
        <v>3</v>
      </c>
      <c r="C2949">
        <v>9</v>
      </c>
      <c r="D2949">
        <v>28.88693280601855</v>
      </c>
      <c r="E2949">
        <v>30.567974009350309</v>
      </c>
      <c r="F2949">
        <v>30.702027071845261</v>
      </c>
      <c r="G2949">
        <v>30.23856827218049</v>
      </c>
      <c r="H2949">
        <v>30.835485622095199</v>
      </c>
      <c r="I2949">
        <v>30.26676828783059</v>
      </c>
      <c r="J2949">
        <v>29.95768064927859</v>
      </c>
      <c r="K2949">
        <v>30.849255861195541</v>
      </c>
    </row>
    <row r="2950" spans="1:11" hidden="1" x14ac:dyDescent="0.25">
      <c r="A2950">
        <v>19</v>
      </c>
      <c r="B2950" t="s">
        <v>3</v>
      </c>
      <c r="C2950">
        <v>9</v>
      </c>
      <c r="D2950">
        <v>29.600007258826199</v>
      </c>
      <c r="E2950">
        <v>30.58368428040313</v>
      </c>
      <c r="F2950">
        <v>30.469217475395439</v>
      </c>
      <c r="G2950">
        <v>30.15500388804502</v>
      </c>
      <c r="H2950">
        <v>30.75732355104363</v>
      </c>
      <c r="I2950">
        <v>30.251829490462949</v>
      </c>
      <c r="J2950">
        <v>30.740168876056529</v>
      </c>
      <c r="K2950">
        <v>30.649173422495689</v>
      </c>
    </row>
    <row r="2951" spans="1:11" hidden="1" x14ac:dyDescent="0.25">
      <c r="A2951">
        <v>19</v>
      </c>
      <c r="B2951" t="s">
        <v>3</v>
      </c>
      <c r="C2951">
        <v>9</v>
      </c>
      <c r="D2951">
        <v>30.00816984803102</v>
      </c>
      <c r="E2951">
        <v>30.72081469976488</v>
      </c>
      <c r="F2951">
        <v>29.924770802927419</v>
      </c>
      <c r="G2951">
        <v>29.798418375495771</v>
      </c>
      <c r="H2951">
        <v>30.732497201719958</v>
      </c>
      <c r="I2951">
        <v>30.35603910161414</v>
      </c>
      <c r="J2951">
        <v>30.277738858570689</v>
      </c>
      <c r="K2951">
        <v>30.67330551127284</v>
      </c>
    </row>
    <row r="2952" spans="1:11" hidden="1" x14ac:dyDescent="0.25">
      <c r="A2952">
        <v>19</v>
      </c>
      <c r="B2952" t="s">
        <v>3</v>
      </c>
      <c r="C2952">
        <v>9</v>
      </c>
      <c r="D2952">
        <v>30.650111283214191</v>
      </c>
      <c r="E2952">
        <v>30.113863348206781</v>
      </c>
      <c r="F2952">
        <v>30.28689479285848</v>
      </c>
      <c r="G2952">
        <v>29.749627944275868</v>
      </c>
      <c r="H2952">
        <v>30.705566149873341</v>
      </c>
      <c r="I2952">
        <v>30.333611150506449</v>
      </c>
      <c r="J2952">
        <v>30.492724258342751</v>
      </c>
      <c r="K2952">
        <v>30.641737810814679</v>
      </c>
    </row>
    <row r="2953" spans="1:11" hidden="1" x14ac:dyDescent="0.25">
      <c r="A2953">
        <v>19</v>
      </c>
      <c r="B2953" t="s">
        <v>3</v>
      </c>
      <c r="C2953">
        <v>9</v>
      </c>
      <c r="D2953">
        <v>30.16053786837309</v>
      </c>
      <c r="E2953">
        <v>30.246165091304409</v>
      </c>
      <c r="F2953">
        <v>30.303230498907482</v>
      </c>
      <c r="G2953">
        <v>29.893892247880231</v>
      </c>
      <c r="H2953">
        <v>30.571665971946619</v>
      </c>
      <c r="I2953">
        <v>30.22904754568712</v>
      </c>
      <c r="J2953">
        <v>30.557765817548319</v>
      </c>
      <c r="K2953">
        <v>30.484540588446588</v>
      </c>
    </row>
    <row r="2954" spans="1:11" hidden="1" x14ac:dyDescent="0.25">
      <c r="A2954">
        <v>19</v>
      </c>
      <c r="B2954" t="s">
        <v>3</v>
      </c>
      <c r="C2954">
        <v>9</v>
      </c>
      <c r="D2954">
        <v>28.880185357161992</v>
      </c>
      <c r="E2954">
        <v>30.248545261466202</v>
      </c>
      <c r="F2954">
        <v>30.13073170085562</v>
      </c>
      <c r="G2954">
        <v>29.402000356046798</v>
      </c>
      <c r="H2954">
        <v>30.613852321595029</v>
      </c>
      <c r="I2954">
        <v>30.252805789816851</v>
      </c>
      <c r="J2954">
        <v>30.462800629491252</v>
      </c>
      <c r="K2954">
        <v>30.69143910693251</v>
      </c>
    </row>
    <row r="2955" spans="1:11" hidden="1" x14ac:dyDescent="0.25">
      <c r="A2955">
        <v>19</v>
      </c>
      <c r="B2955" t="s">
        <v>3</v>
      </c>
      <c r="C2955">
        <v>9</v>
      </c>
      <c r="D2955">
        <v>29.483082329363921</v>
      </c>
      <c r="E2955">
        <v>30.631974382576189</v>
      </c>
      <c r="F2955">
        <v>30.580810599582321</v>
      </c>
      <c r="G2955">
        <v>29.941792560344471</v>
      </c>
      <c r="H2955">
        <v>30.592207113860781</v>
      </c>
      <c r="I2955">
        <v>30.41359979528626</v>
      </c>
      <c r="J2955">
        <v>30.72615731671732</v>
      </c>
      <c r="K2955">
        <v>30.73004416806555</v>
      </c>
    </row>
    <row r="2956" spans="1:11" hidden="1" x14ac:dyDescent="0.25">
      <c r="A2956">
        <v>19</v>
      </c>
      <c r="B2956" t="s">
        <v>3</v>
      </c>
      <c r="C2956">
        <v>9</v>
      </c>
      <c r="D2956">
        <v>29.867407054042101</v>
      </c>
      <c r="E2956">
        <v>30.533974963898711</v>
      </c>
      <c r="F2956">
        <v>30.208200760477229</v>
      </c>
      <c r="G2956">
        <v>30.00184682222438</v>
      </c>
      <c r="H2956">
        <v>30.745118571368881</v>
      </c>
      <c r="I2956">
        <v>30.32450318504225</v>
      </c>
      <c r="J2956">
        <v>30.33871635835656</v>
      </c>
      <c r="K2956">
        <v>30.85696288750572</v>
      </c>
    </row>
    <row r="2957" spans="1:11" hidden="1" x14ac:dyDescent="0.25">
      <c r="A2957">
        <v>19</v>
      </c>
      <c r="B2957" t="s">
        <v>3</v>
      </c>
      <c r="C2957">
        <v>9</v>
      </c>
      <c r="D2957">
        <v>29.1065934829073</v>
      </c>
      <c r="E2957">
        <v>30.61814666390821</v>
      </c>
      <c r="F2957">
        <v>30.301545718551491</v>
      </c>
      <c r="G2957">
        <v>29.85574341797027</v>
      </c>
      <c r="H2957">
        <v>30.598958428158952</v>
      </c>
      <c r="I2957">
        <v>30.249221230946048</v>
      </c>
      <c r="J2957">
        <v>30.676902298498309</v>
      </c>
      <c r="K2957">
        <v>30.774961293591168</v>
      </c>
    </row>
    <row r="2958" spans="1:11" hidden="1" x14ac:dyDescent="0.25">
      <c r="A2958">
        <v>19</v>
      </c>
      <c r="B2958" t="s">
        <v>3</v>
      </c>
      <c r="C2958">
        <v>9</v>
      </c>
      <c r="D2958">
        <v>29.699600612056091</v>
      </c>
      <c r="E2958">
        <v>30.641630831276458</v>
      </c>
      <c r="F2958">
        <v>30.12891417885254</v>
      </c>
      <c r="G2958">
        <v>30.119840372351629</v>
      </c>
      <c r="H2958">
        <v>30.79630169598957</v>
      </c>
      <c r="I2958">
        <v>30.242793234575291</v>
      </c>
      <c r="J2958">
        <v>30.462961337479989</v>
      </c>
      <c r="K2958">
        <v>30.47483933605006</v>
      </c>
    </row>
    <row r="2959" spans="1:11" hidden="1" x14ac:dyDescent="0.25">
      <c r="A2959">
        <v>19</v>
      </c>
      <c r="B2959" t="s">
        <v>3</v>
      </c>
      <c r="C2959">
        <v>9</v>
      </c>
      <c r="D2959">
        <v>29.93349995722556</v>
      </c>
      <c r="E2959">
        <v>30.715896517504529</v>
      </c>
      <c r="F2959">
        <v>30.536536669885681</v>
      </c>
      <c r="G2959">
        <v>30.207734175951671</v>
      </c>
      <c r="H2959">
        <v>30.59819021904886</v>
      </c>
      <c r="I2959">
        <v>30.353578461996442</v>
      </c>
      <c r="J2959">
        <v>29.97338000417308</v>
      </c>
      <c r="K2959">
        <v>30.77918449754144</v>
      </c>
    </row>
    <row r="2960" spans="1:11" hidden="1" x14ac:dyDescent="0.25">
      <c r="A2960">
        <v>19</v>
      </c>
      <c r="B2960" t="s">
        <v>3</v>
      </c>
      <c r="C2960">
        <v>9</v>
      </c>
      <c r="D2960">
        <v>29.661742925526671</v>
      </c>
      <c r="E2960">
        <v>30.417233576673311</v>
      </c>
      <c r="F2960">
        <v>30.10488256890628</v>
      </c>
      <c r="G2960">
        <v>29.553129184147149</v>
      </c>
      <c r="H2960">
        <v>30.697038100635769</v>
      </c>
      <c r="I2960">
        <v>30.52252847897519</v>
      </c>
      <c r="J2960">
        <v>29.804960058605751</v>
      </c>
      <c r="K2960">
        <v>30.578500579629111</v>
      </c>
    </row>
    <row r="2961" spans="1:11" hidden="1" x14ac:dyDescent="0.25">
      <c r="A2961">
        <v>19</v>
      </c>
      <c r="B2961" t="s">
        <v>3</v>
      </c>
      <c r="C2961">
        <v>9</v>
      </c>
      <c r="D2961">
        <v>29.87401961017747</v>
      </c>
      <c r="E2961">
        <v>30.52020266664741</v>
      </c>
      <c r="F2961">
        <v>30.289122878955869</v>
      </c>
      <c r="G2961">
        <v>30.02829920964793</v>
      </c>
      <c r="H2961">
        <v>30.740324144769541</v>
      </c>
      <c r="I2961">
        <v>30.492488535730139</v>
      </c>
      <c r="J2961">
        <v>30.71264781412475</v>
      </c>
      <c r="K2961">
        <v>30.639014869112511</v>
      </c>
    </row>
    <row r="2962" spans="1:11" hidden="1" x14ac:dyDescent="0.25">
      <c r="A2962">
        <v>19</v>
      </c>
      <c r="B2962" t="s">
        <v>3</v>
      </c>
      <c r="C2962">
        <v>9</v>
      </c>
      <c r="D2962">
        <v>29.996454189109951</v>
      </c>
      <c r="E2962">
        <v>30.800981420023401</v>
      </c>
      <c r="F2962">
        <v>30.26246177560634</v>
      </c>
      <c r="G2962">
        <v>29.276391763535109</v>
      </c>
      <c r="H2962">
        <v>30.686204809458111</v>
      </c>
      <c r="I2962">
        <v>30.372974199609072</v>
      </c>
      <c r="J2962">
        <v>30.400905068451319</v>
      </c>
      <c r="K2962">
        <v>30.59850578112426</v>
      </c>
    </row>
    <row r="2963" spans="1:11" hidden="1" x14ac:dyDescent="0.25">
      <c r="A2963">
        <v>19</v>
      </c>
      <c r="B2963" t="s">
        <v>3</v>
      </c>
      <c r="C2963">
        <v>9</v>
      </c>
      <c r="D2963">
        <v>29.71263870226899</v>
      </c>
      <c r="E2963">
        <v>30.885909304580849</v>
      </c>
      <c r="F2963">
        <v>30.208736923706059</v>
      </c>
      <c r="G2963">
        <v>30.223223958162471</v>
      </c>
      <c r="H2963">
        <v>30.60345950477441</v>
      </c>
      <c r="I2963">
        <v>30.387786383112509</v>
      </c>
      <c r="J2963">
        <v>30.500120794852052</v>
      </c>
      <c r="K2963">
        <v>30.611192908836479</v>
      </c>
    </row>
    <row r="2964" spans="1:11" hidden="1" x14ac:dyDescent="0.25">
      <c r="A2964">
        <v>19</v>
      </c>
      <c r="B2964" t="s">
        <v>3</v>
      </c>
      <c r="C2964">
        <v>9</v>
      </c>
      <c r="D2964">
        <v>28.775625391558279</v>
      </c>
      <c r="E2964">
        <v>30.268641134580111</v>
      </c>
      <c r="F2964">
        <v>30.201393276297122</v>
      </c>
      <c r="G2964">
        <v>29.912447911691348</v>
      </c>
      <c r="H2964">
        <v>30.701183613077259</v>
      </c>
      <c r="I2964">
        <v>30.391809535939618</v>
      </c>
      <c r="J2964">
        <v>30.15060349546463</v>
      </c>
      <c r="K2964">
        <v>30.513504355247029</v>
      </c>
    </row>
    <row r="2965" spans="1:11" hidden="1" x14ac:dyDescent="0.25">
      <c r="A2965">
        <v>19</v>
      </c>
      <c r="B2965" t="s">
        <v>3</v>
      </c>
      <c r="C2965">
        <v>9</v>
      </c>
      <c r="D2965">
        <v>29.84494776692091</v>
      </c>
      <c r="E2965">
        <v>30.5363710769618</v>
      </c>
      <c r="F2965">
        <v>30.233366766591519</v>
      </c>
      <c r="G2965">
        <v>29.71816371156266</v>
      </c>
      <c r="H2965">
        <v>30.674429670108999</v>
      </c>
      <c r="I2965">
        <v>30.437346332358491</v>
      </c>
      <c r="J2965">
        <v>29.794959994282951</v>
      </c>
      <c r="K2965">
        <v>29.945185345237849</v>
      </c>
    </row>
    <row r="2966" spans="1:11" hidden="1" x14ac:dyDescent="0.25">
      <c r="A2966">
        <v>19</v>
      </c>
      <c r="B2966" t="s">
        <v>3</v>
      </c>
      <c r="C2966">
        <v>9</v>
      </c>
      <c r="D2966">
        <v>28.816854584848912</v>
      </c>
      <c r="E2966">
        <v>30.471647956523071</v>
      </c>
      <c r="F2966">
        <v>30.248746536379929</v>
      </c>
      <c r="G2966">
        <v>30.282947487945819</v>
      </c>
      <c r="H2966">
        <v>30.695321692811159</v>
      </c>
      <c r="I2966">
        <v>30.294935580635411</v>
      </c>
      <c r="J2966">
        <v>30.622038878015879</v>
      </c>
      <c r="K2966">
        <v>30.831713374291361</v>
      </c>
    </row>
    <row r="2967" spans="1:11" hidden="1" x14ac:dyDescent="0.25">
      <c r="A2967">
        <v>19</v>
      </c>
      <c r="B2967" t="s">
        <v>3</v>
      </c>
      <c r="C2967">
        <v>9</v>
      </c>
      <c r="D2967">
        <v>29.659659743390229</v>
      </c>
      <c r="E2967">
        <v>30.120257934571221</v>
      </c>
      <c r="F2967">
        <v>30.274108325479052</v>
      </c>
      <c r="G2967">
        <v>30.04303003757515</v>
      </c>
      <c r="H2967">
        <v>30.540387530392561</v>
      </c>
      <c r="I2967">
        <v>30.235456729124909</v>
      </c>
      <c r="J2967">
        <v>30.291205167848862</v>
      </c>
      <c r="K2967">
        <v>30.720535963606292</v>
      </c>
    </row>
    <row r="2968" spans="1:11" hidden="1" x14ac:dyDescent="0.25">
      <c r="A2968">
        <v>19</v>
      </c>
      <c r="B2968" t="s">
        <v>3</v>
      </c>
      <c r="C2968">
        <v>9</v>
      </c>
      <c r="D2968">
        <v>29.803441501107059</v>
      </c>
      <c r="E2968">
        <v>30.660123039832541</v>
      </c>
      <c r="F2968">
        <v>30.52377747322139</v>
      </c>
      <c r="G2968">
        <v>29.630541128646509</v>
      </c>
      <c r="H2968">
        <v>30.62301632068111</v>
      </c>
      <c r="I2968">
        <v>30.506390691165599</v>
      </c>
      <c r="J2968">
        <v>30.268390364498991</v>
      </c>
      <c r="K2968">
        <v>30.765778332285869</v>
      </c>
    </row>
    <row r="2969" spans="1:11" hidden="1" x14ac:dyDescent="0.25">
      <c r="A2969">
        <v>19</v>
      </c>
      <c r="B2969" t="s">
        <v>3</v>
      </c>
      <c r="C2969">
        <v>9</v>
      </c>
      <c r="D2969">
        <v>29.022934820034219</v>
      </c>
      <c r="E2969">
        <v>30.458074964964901</v>
      </c>
      <c r="F2969">
        <v>30.479882787853949</v>
      </c>
      <c r="G2969">
        <v>29.879682683175879</v>
      </c>
      <c r="H2969">
        <v>30.51907711500435</v>
      </c>
      <c r="I2969">
        <v>30.338110385991261</v>
      </c>
      <c r="J2969">
        <v>30.440759619478129</v>
      </c>
      <c r="K2969">
        <v>30.56820134939392</v>
      </c>
    </row>
    <row r="2970" spans="1:11" hidden="1" x14ac:dyDescent="0.25">
      <c r="A2970">
        <v>19</v>
      </c>
      <c r="B2970" t="s">
        <v>3</v>
      </c>
      <c r="C2970">
        <v>9</v>
      </c>
      <c r="D2970">
        <v>30.079942947424829</v>
      </c>
      <c r="E2970">
        <v>30.58004892810224</v>
      </c>
      <c r="F2970">
        <v>30.184950469320341</v>
      </c>
      <c r="G2970">
        <v>30.143705776358061</v>
      </c>
      <c r="H2970">
        <v>30.802284768813319</v>
      </c>
      <c r="I2970">
        <v>30.29260440537087</v>
      </c>
      <c r="J2970">
        <v>29.9319831480421</v>
      </c>
      <c r="K2970">
        <v>30.489576520739782</v>
      </c>
    </row>
    <row r="2971" spans="1:11" hidden="1" x14ac:dyDescent="0.25">
      <c r="A2971">
        <v>19</v>
      </c>
      <c r="B2971" t="s">
        <v>3</v>
      </c>
      <c r="C2971">
        <v>9</v>
      </c>
      <c r="D2971">
        <v>29.53574594862577</v>
      </c>
      <c r="E2971">
        <v>30.634065026909749</v>
      </c>
      <c r="F2971">
        <v>30.37496196431092</v>
      </c>
      <c r="G2971">
        <v>29.76107979314283</v>
      </c>
      <c r="H2971">
        <v>30.680730106972131</v>
      </c>
      <c r="I2971">
        <v>29.91909532509424</v>
      </c>
      <c r="J2971">
        <v>29.480471840041059</v>
      </c>
      <c r="K2971">
        <v>30.684592060256961</v>
      </c>
    </row>
    <row r="2972" spans="1:11" hidden="1" x14ac:dyDescent="0.25">
      <c r="A2972">
        <v>20</v>
      </c>
      <c r="B2972" t="s">
        <v>3</v>
      </c>
      <c r="C2972">
        <v>9</v>
      </c>
      <c r="D2972">
        <v>13.287083261723939</v>
      </c>
      <c r="E2972">
        <v>16.631883446537579</v>
      </c>
      <c r="F2972">
        <v>14.681535357593059</v>
      </c>
      <c r="G2972">
        <v>11.155935992611999</v>
      </c>
      <c r="H2972">
        <v>16.810681189855529</v>
      </c>
      <c r="I2972">
        <v>13.760408527784101</v>
      </c>
      <c r="J2972">
        <v>14.204734880752779</v>
      </c>
      <c r="K2972">
        <v>16.936366643799161</v>
      </c>
    </row>
    <row r="2973" spans="1:11" hidden="1" x14ac:dyDescent="0.25">
      <c r="A2973">
        <v>20</v>
      </c>
      <c r="B2973" t="s">
        <v>3</v>
      </c>
      <c r="C2973">
        <v>9</v>
      </c>
      <c r="D2973">
        <v>12.5037676797443</v>
      </c>
      <c r="E2973">
        <v>16.095006959875921</v>
      </c>
      <c r="F2973">
        <v>14.61407947386745</v>
      </c>
      <c r="G2973">
        <v>15.090117910336421</v>
      </c>
      <c r="H2973">
        <v>15.955785063974901</v>
      </c>
      <c r="I2973">
        <v>13.46758649321567</v>
      </c>
      <c r="J2973">
        <v>15.227593599693741</v>
      </c>
      <c r="K2973">
        <v>16.158814469667291</v>
      </c>
    </row>
    <row r="2974" spans="1:11" hidden="1" x14ac:dyDescent="0.25">
      <c r="A2974">
        <v>20</v>
      </c>
      <c r="B2974" t="s">
        <v>3</v>
      </c>
      <c r="C2974">
        <v>9</v>
      </c>
      <c r="D2974">
        <v>11.17663746253255</v>
      </c>
      <c r="E2974">
        <v>15.121132826651911</v>
      </c>
      <c r="F2974">
        <v>14.72545905421619</v>
      </c>
      <c r="G2974">
        <v>11.528456885001569</v>
      </c>
      <c r="H2974">
        <v>16.774389592605139</v>
      </c>
      <c r="I2974">
        <v>14.881460706727211</v>
      </c>
      <c r="J2974">
        <v>16.172713381193649</v>
      </c>
      <c r="K2974">
        <v>17.356764592771661</v>
      </c>
    </row>
    <row r="2975" spans="1:11" hidden="1" x14ac:dyDescent="0.25">
      <c r="A2975">
        <v>20</v>
      </c>
      <c r="B2975" t="s">
        <v>3</v>
      </c>
      <c r="C2975">
        <v>9</v>
      </c>
      <c r="D2975">
        <v>11.99721532219503</v>
      </c>
      <c r="E2975">
        <v>16.948102346650721</v>
      </c>
      <c r="F2975">
        <v>14.952658883847921</v>
      </c>
      <c r="G2975">
        <v>14.08834979374941</v>
      </c>
      <c r="H2975">
        <v>17.002369053789831</v>
      </c>
      <c r="I2975">
        <v>13.390205250070871</v>
      </c>
      <c r="J2975">
        <v>15.93951785824877</v>
      </c>
      <c r="K2975">
        <v>17.041282396647091</v>
      </c>
    </row>
    <row r="2976" spans="1:11" hidden="1" x14ac:dyDescent="0.25">
      <c r="A2976">
        <v>20</v>
      </c>
      <c r="B2976" t="s">
        <v>3</v>
      </c>
      <c r="C2976">
        <v>9</v>
      </c>
      <c r="D2976">
        <v>13.338724651908359</v>
      </c>
      <c r="E2976">
        <v>17.20814087100193</v>
      </c>
      <c r="F2976">
        <v>12.640169619928111</v>
      </c>
      <c r="G2976">
        <v>12.11010488485546</v>
      </c>
      <c r="H2976">
        <v>16.8562298627498</v>
      </c>
      <c r="I2976">
        <v>13.61228739132236</v>
      </c>
      <c r="J2976">
        <v>15.1995998758554</v>
      </c>
      <c r="K2976">
        <v>17.250404495293211</v>
      </c>
    </row>
    <row r="2977" spans="1:11" hidden="1" x14ac:dyDescent="0.25">
      <c r="A2977">
        <v>20</v>
      </c>
      <c r="B2977" t="s">
        <v>3</v>
      </c>
      <c r="C2977">
        <v>9</v>
      </c>
      <c r="D2977">
        <v>13.59808812829119</v>
      </c>
      <c r="E2977">
        <v>16.053412657697258</v>
      </c>
      <c r="F2977">
        <v>15.081732665246619</v>
      </c>
      <c r="G2977">
        <v>12.366622429482341</v>
      </c>
      <c r="H2977">
        <v>17.207585603752442</v>
      </c>
      <c r="I2977">
        <v>13.34527074577483</v>
      </c>
      <c r="J2977">
        <v>16.706202958143329</v>
      </c>
      <c r="K2977">
        <v>17.291512992168251</v>
      </c>
    </row>
    <row r="2978" spans="1:11" hidden="1" x14ac:dyDescent="0.25">
      <c r="A2978">
        <v>20</v>
      </c>
      <c r="B2978" t="s">
        <v>3</v>
      </c>
      <c r="C2978">
        <v>9</v>
      </c>
      <c r="D2978">
        <v>10.860001364845189</v>
      </c>
      <c r="E2978">
        <v>16.81563340474862</v>
      </c>
      <c r="F2978">
        <v>15.27627035586929</v>
      </c>
      <c r="G2978">
        <v>12.442634461471361</v>
      </c>
      <c r="H2978">
        <v>16.549662139104509</v>
      </c>
      <c r="I2978">
        <v>13.539348926078601</v>
      </c>
      <c r="J2978">
        <v>12.603828305932909</v>
      </c>
      <c r="K2978">
        <v>16.828983872217609</v>
      </c>
    </row>
    <row r="2979" spans="1:11" hidden="1" x14ac:dyDescent="0.25">
      <c r="A2979">
        <v>20</v>
      </c>
      <c r="B2979" t="s">
        <v>3</v>
      </c>
      <c r="C2979">
        <v>9</v>
      </c>
      <c r="D2979">
        <v>12.563523026784869</v>
      </c>
      <c r="E2979">
        <v>16.614091511570571</v>
      </c>
      <c r="F2979">
        <v>15.527621281609971</v>
      </c>
      <c r="G2979">
        <v>13.249588175577481</v>
      </c>
      <c r="H2979">
        <v>16.235423302101371</v>
      </c>
      <c r="I2979">
        <v>13.86567478426762</v>
      </c>
      <c r="J2979">
        <v>16.248500090712621</v>
      </c>
      <c r="K2979">
        <v>17.29551828550753</v>
      </c>
    </row>
    <row r="2980" spans="1:11" hidden="1" x14ac:dyDescent="0.25">
      <c r="A2980">
        <v>20</v>
      </c>
      <c r="B2980" t="s">
        <v>3</v>
      </c>
      <c r="C2980">
        <v>9</v>
      </c>
      <c r="D2980">
        <v>13.493553023942029</v>
      </c>
      <c r="E2980">
        <v>16.708949165960181</v>
      </c>
      <c r="F2980">
        <v>13.51449104846988</v>
      </c>
      <c r="G2980">
        <v>12.7150837043912</v>
      </c>
      <c r="H2980">
        <v>17.010389665870129</v>
      </c>
      <c r="I2980">
        <v>13.560132806658469</v>
      </c>
      <c r="J2980">
        <v>14.99974185061102</v>
      </c>
      <c r="K2980">
        <v>17.307885857046902</v>
      </c>
    </row>
    <row r="2981" spans="1:11" hidden="1" x14ac:dyDescent="0.25">
      <c r="A2981">
        <v>20</v>
      </c>
      <c r="B2981" t="s">
        <v>3</v>
      </c>
      <c r="C2981">
        <v>9</v>
      </c>
      <c r="D2981">
        <v>12.15427507891394</v>
      </c>
      <c r="E2981">
        <v>16.974371818503879</v>
      </c>
      <c r="F2981">
        <v>12.26515758414874</v>
      </c>
      <c r="G2981">
        <v>13.803035388023639</v>
      </c>
      <c r="H2981">
        <v>16.920423061109108</v>
      </c>
      <c r="I2981">
        <v>13.456220407600091</v>
      </c>
      <c r="J2981">
        <v>14.762131560443679</v>
      </c>
      <c r="K2981">
        <v>16.960557215377449</v>
      </c>
    </row>
    <row r="2982" spans="1:11" hidden="1" x14ac:dyDescent="0.25">
      <c r="A2982">
        <v>20</v>
      </c>
      <c r="B2982" t="s">
        <v>3</v>
      </c>
      <c r="C2982">
        <v>9</v>
      </c>
      <c r="D2982">
        <v>11.932048848693761</v>
      </c>
      <c r="E2982">
        <v>16.41009896640379</v>
      </c>
      <c r="F2982">
        <v>14.52967402333829</v>
      </c>
      <c r="G2982">
        <v>12.422827136475981</v>
      </c>
      <c r="H2982">
        <v>16.792690934945639</v>
      </c>
      <c r="I2982">
        <v>13.781911962163299</v>
      </c>
      <c r="J2982">
        <v>16.04531636899679</v>
      </c>
      <c r="K2982">
        <v>16.39815263161589</v>
      </c>
    </row>
    <row r="2983" spans="1:11" hidden="1" x14ac:dyDescent="0.25">
      <c r="A2983">
        <v>20</v>
      </c>
      <c r="B2983" t="s">
        <v>3</v>
      </c>
      <c r="C2983">
        <v>9</v>
      </c>
      <c r="D2983">
        <v>14.167387900023151</v>
      </c>
      <c r="E2983">
        <v>15.705781782786531</v>
      </c>
      <c r="F2983">
        <v>13.363231646306931</v>
      </c>
      <c r="G2983">
        <v>12.79273363302284</v>
      </c>
      <c r="H2983">
        <v>16.802777102950142</v>
      </c>
      <c r="I2983">
        <v>14.453226560025611</v>
      </c>
      <c r="J2983">
        <v>16.060004089538548</v>
      </c>
      <c r="K2983">
        <v>16.551742667149021</v>
      </c>
    </row>
    <row r="2984" spans="1:11" hidden="1" x14ac:dyDescent="0.25">
      <c r="A2984">
        <v>20</v>
      </c>
      <c r="B2984" t="s">
        <v>3</v>
      </c>
      <c r="C2984">
        <v>9</v>
      </c>
      <c r="D2984">
        <v>12.17651901267034</v>
      </c>
      <c r="E2984">
        <v>15.687681958347831</v>
      </c>
      <c r="F2984">
        <v>13.68995078596226</v>
      </c>
      <c r="G2984">
        <v>13.51510638523666</v>
      </c>
      <c r="H2984">
        <v>16.09169927089577</v>
      </c>
      <c r="I2984">
        <v>13.86363967155348</v>
      </c>
      <c r="J2984">
        <v>15.864388704544369</v>
      </c>
      <c r="K2984">
        <v>16.84321715381547</v>
      </c>
    </row>
    <row r="2985" spans="1:11" hidden="1" x14ac:dyDescent="0.25">
      <c r="A2985">
        <v>20</v>
      </c>
      <c r="B2985" t="s">
        <v>3</v>
      </c>
      <c r="C2985">
        <v>9</v>
      </c>
      <c r="D2985">
        <v>12.770637964838929</v>
      </c>
      <c r="E2985">
        <v>16.810721564963188</v>
      </c>
      <c r="F2985">
        <v>16.167727111320481</v>
      </c>
      <c r="G2985">
        <v>11.91552690151946</v>
      </c>
      <c r="H2985">
        <v>16.187494383717151</v>
      </c>
      <c r="I2985">
        <v>13.24443029669774</v>
      </c>
      <c r="J2985">
        <v>15.05980519327894</v>
      </c>
      <c r="K2985">
        <v>17.323850169820069</v>
      </c>
    </row>
    <row r="2986" spans="1:11" hidden="1" x14ac:dyDescent="0.25">
      <c r="A2986">
        <v>20</v>
      </c>
      <c r="B2986" t="s">
        <v>3</v>
      </c>
      <c r="C2986">
        <v>9</v>
      </c>
      <c r="D2986">
        <v>13.514887990597311</v>
      </c>
      <c r="E2986">
        <v>16.341776203909632</v>
      </c>
      <c r="F2986">
        <v>14.803991659273541</v>
      </c>
      <c r="G2986">
        <v>15.28935209175701</v>
      </c>
      <c r="H2986">
        <v>17.108890710352611</v>
      </c>
      <c r="I2986">
        <v>13.79448959653265</v>
      </c>
      <c r="J2986">
        <v>16.245347019891891</v>
      </c>
      <c r="K2986">
        <v>16.826818246446539</v>
      </c>
    </row>
    <row r="2987" spans="1:11" hidden="1" x14ac:dyDescent="0.25">
      <c r="A2987">
        <v>20</v>
      </c>
      <c r="B2987" t="s">
        <v>3</v>
      </c>
      <c r="C2987">
        <v>9</v>
      </c>
      <c r="D2987">
        <v>12.86806955119728</v>
      </c>
      <c r="E2987">
        <v>16.965039248451191</v>
      </c>
      <c r="F2987">
        <v>14.364930502989949</v>
      </c>
      <c r="G2987">
        <v>12.398046496903421</v>
      </c>
      <c r="H2987">
        <v>16.671635057272681</v>
      </c>
      <c r="I2987">
        <v>13.859943040380189</v>
      </c>
      <c r="J2987">
        <v>15.65149469897278</v>
      </c>
      <c r="K2987">
        <v>17.07848606990505</v>
      </c>
    </row>
    <row r="2988" spans="1:11" hidden="1" x14ac:dyDescent="0.25">
      <c r="A2988">
        <v>20</v>
      </c>
      <c r="B2988" t="s">
        <v>3</v>
      </c>
      <c r="C2988">
        <v>9</v>
      </c>
      <c r="D2988">
        <v>14.04617686730859</v>
      </c>
      <c r="E2988">
        <v>17.010297055829849</v>
      </c>
      <c r="F2988">
        <v>15.2528137644555</v>
      </c>
      <c r="G2988">
        <v>12.78247299067985</v>
      </c>
      <c r="H2988">
        <v>16.342037486145379</v>
      </c>
      <c r="I2988">
        <v>13.61749876028969</v>
      </c>
      <c r="J2988">
        <v>16.463809528470531</v>
      </c>
      <c r="K2988">
        <v>17.141296209708258</v>
      </c>
    </row>
    <row r="2989" spans="1:11" hidden="1" x14ac:dyDescent="0.25">
      <c r="A2989">
        <v>20</v>
      </c>
      <c r="B2989" t="s">
        <v>3</v>
      </c>
      <c r="C2989">
        <v>9</v>
      </c>
      <c r="D2989">
        <v>13.791893011509289</v>
      </c>
      <c r="E2989">
        <v>16.872580594846891</v>
      </c>
      <c r="F2989">
        <v>13.809844678213389</v>
      </c>
      <c r="G2989">
        <v>11.776231460103959</v>
      </c>
      <c r="H2989">
        <v>17.065534228304688</v>
      </c>
      <c r="I2989">
        <v>13.28627556439826</v>
      </c>
      <c r="J2989">
        <v>16.691135489406701</v>
      </c>
      <c r="K2989">
        <v>17.32655469052586</v>
      </c>
    </row>
    <row r="2990" spans="1:11" hidden="1" x14ac:dyDescent="0.25">
      <c r="A2990">
        <v>20</v>
      </c>
      <c r="B2990" t="s">
        <v>3</v>
      </c>
      <c r="C2990">
        <v>9</v>
      </c>
      <c r="D2990">
        <v>13.07802526837855</v>
      </c>
      <c r="E2990">
        <v>16.622890533869992</v>
      </c>
      <c r="F2990">
        <v>14.129887565617929</v>
      </c>
      <c r="G2990">
        <v>12.690148313839879</v>
      </c>
      <c r="H2990">
        <v>17.137754374392468</v>
      </c>
      <c r="I2990">
        <v>13.662001006166079</v>
      </c>
      <c r="J2990">
        <v>16.0751137961065</v>
      </c>
      <c r="K2990">
        <v>17.30843301988817</v>
      </c>
    </row>
    <row r="2991" spans="1:11" hidden="1" x14ac:dyDescent="0.25">
      <c r="A2991">
        <v>20</v>
      </c>
      <c r="B2991" t="s">
        <v>3</v>
      </c>
      <c r="C2991">
        <v>9</v>
      </c>
      <c r="D2991">
        <v>11.807737221504279</v>
      </c>
      <c r="E2991">
        <v>16.558269774365691</v>
      </c>
      <c r="F2991">
        <v>15.616994022703381</v>
      </c>
      <c r="G2991">
        <v>12.724804604612499</v>
      </c>
      <c r="H2991">
        <v>17.36850845411999</v>
      </c>
      <c r="I2991">
        <v>13.78923636907901</v>
      </c>
      <c r="J2991">
        <v>16.863409998531079</v>
      </c>
      <c r="K2991">
        <v>16.655646756389</v>
      </c>
    </row>
    <row r="2992" spans="1:11" hidden="1" x14ac:dyDescent="0.25">
      <c r="A2992">
        <v>20</v>
      </c>
      <c r="B2992" t="s">
        <v>3</v>
      </c>
      <c r="C2992">
        <v>9</v>
      </c>
      <c r="D2992">
        <v>12.496926062157961</v>
      </c>
      <c r="E2992">
        <v>16.70739610392771</v>
      </c>
      <c r="F2992">
        <v>15.47769791877151</v>
      </c>
      <c r="G2992">
        <v>13.29377904335316</v>
      </c>
      <c r="H2992">
        <v>16.404380045901089</v>
      </c>
      <c r="I2992">
        <v>14.947360868272311</v>
      </c>
      <c r="J2992">
        <v>15.50985954133902</v>
      </c>
      <c r="K2992">
        <v>16.954016064640371</v>
      </c>
    </row>
    <row r="2993" spans="1:11" hidden="1" x14ac:dyDescent="0.25">
      <c r="A2993">
        <v>20</v>
      </c>
      <c r="B2993" t="s">
        <v>3</v>
      </c>
      <c r="C2993">
        <v>9</v>
      </c>
      <c r="D2993">
        <v>13.516696106529301</v>
      </c>
      <c r="E2993">
        <v>14.55211206481332</v>
      </c>
      <c r="F2993">
        <v>13.30627913651108</v>
      </c>
      <c r="G2993">
        <v>11.695011004260049</v>
      </c>
      <c r="H2993">
        <v>16.814990313206991</v>
      </c>
      <c r="I2993">
        <v>13.60686611868371</v>
      </c>
      <c r="J2993">
        <v>16.018870779061341</v>
      </c>
      <c r="K2993">
        <v>17.173397884935891</v>
      </c>
    </row>
    <row r="2994" spans="1:11" hidden="1" x14ac:dyDescent="0.25">
      <c r="A2994">
        <v>20</v>
      </c>
      <c r="B2994" t="s">
        <v>3</v>
      </c>
      <c r="C2994">
        <v>9</v>
      </c>
      <c r="D2994">
        <v>12.854128801863091</v>
      </c>
      <c r="E2994">
        <v>16.235269909901099</v>
      </c>
      <c r="F2994">
        <v>15.216605261482821</v>
      </c>
      <c r="G2994">
        <v>13.069531180906759</v>
      </c>
      <c r="H2994">
        <v>16.234896735075178</v>
      </c>
      <c r="I2994">
        <v>13.867128138335101</v>
      </c>
      <c r="J2994">
        <v>16.062149995634542</v>
      </c>
      <c r="K2994">
        <v>16.936133981909592</v>
      </c>
    </row>
    <row r="2995" spans="1:11" hidden="1" x14ac:dyDescent="0.25">
      <c r="A2995">
        <v>20</v>
      </c>
      <c r="B2995" t="s">
        <v>3</v>
      </c>
      <c r="C2995">
        <v>9</v>
      </c>
      <c r="D2995">
        <v>10.51915649478441</v>
      </c>
      <c r="E2995">
        <v>16.421033923173741</v>
      </c>
      <c r="F2995">
        <v>14.23229896787949</v>
      </c>
      <c r="G2995">
        <v>12.417853206963461</v>
      </c>
      <c r="H2995">
        <v>17.21428194893624</v>
      </c>
      <c r="I2995">
        <v>13.73331540366866</v>
      </c>
      <c r="J2995">
        <v>16.5661811389799</v>
      </c>
      <c r="K2995">
        <v>17.41332196682502</v>
      </c>
    </row>
    <row r="2996" spans="1:11" hidden="1" x14ac:dyDescent="0.25">
      <c r="A2996">
        <v>20</v>
      </c>
      <c r="B2996" t="s">
        <v>3</v>
      </c>
      <c r="C2996">
        <v>9</v>
      </c>
      <c r="D2996">
        <v>11.08460405319153</v>
      </c>
      <c r="E2996">
        <v>17.167993504699432</v>
      </c>
      <c r="F2996">
        <v>12.56642993090982</v>
      </c>
      <c r="G2996">
        <v>14.268078636984461</v>
      </c>
      <c r="H2996">
        <v>17.068809326625431</v>
      </c>
      <c r="I2996">
        <v>13.792375353174711</v>
      </c>
      <c r="J2996">
        <v>14.41705924481402</v>
      </c>
      <c r="K2996">
        <v>16.776240299349141</v>
      </c>
    </row>
    <row r="2997" spans="1:11" hidden="1" x14ac:dyDescent="0.25">
      <c r="A2997">
        <v>20</v>
      </c>
      <c r="B2997" t="s">
        <v>3</v>
      </c>
      <c r="C2997">
        <v>9</v>
      </c>
      <c r="D2997">
        <v>15.76575996477912</v>
      </c>
      <c r="E2997">
        <v>16.8661540001827</v>
      </c>
      <c r="F2997">
        <v>14.563065029704161</v>
      </c>
      <c r="G2997">
        <v>14.434901870408369</v>
      </c>
      <c r="H2997">
        <v>17.081968546716169</v>
      </c>
      <c r="I2997">
        <v>13.77301607074965</v>
      </c>
      <c r="J2997">
        <v>14.61110896802747</v>
      </c>
      <c r="K2997">
        <v>17.34628977305626</v>
      </c>
    </row>
    <row r="2998" spans="1:11" hidden="1" x14ac:dyDescent="0.25">
      <c r="A2998">
        <v>20</v>
      </c>
      <c r="B2998" t="s">
        <v>3</v>
      </c>
      <c r="C2998">
        <v>9</v>
      </c>
      <c r="D2998">
        <v>12.82811169553978</v>
      </c>
      <c r="E2998">
        <v>16.093207591312861</v>
      </c>
      <c r="F2998">
        <v>13.60006179270975</v>
      </c>
      <c r="G2998">
        <v>12.891817499496881</v>
      </c>
      <c r="H2998">
        <v>16.913732174799311</v>
      </c>
      <c r="I2998">
        <v>13.585987052402601</v>
      </c>
      <c r="J2998">
        <v>16.574802536572061</v>
      </c>
      <c r="K2998">
        <v>16.577699313890559</v>
      </c>
    </row>
    <row r="2999" spans="1:11" hidden="1" x14ac:dyDescent="0.25">
      <c r="A2999">
        <v>20</v>
      </c>
      <c r="B2999" t="s">
        <v>3</v>
      </c>
      <c r="C2999">
        <v>9</v>
      </c>
      <c r="D2999">
        <v>12.100193616905541</v>
      </c>
      <c r="E2999">
        <v>17.023210356103132</v>
      </c>
      <c r="F2999">
        <v>13.58484654048107</v>
      </c>
      <c r="G2999">
        <v>13.377022733783591</v>
      </c>
      <c r="H2999">
        <v>16.17331849484092</v>
      </c>
      <c r="I2999">
        <v>15.123004900979049</v>
      </c>
      <c r="J2999">
        <v>17.100189735549989</v>
      </c>
      <c r="K2999">
        <v>16.712638412776069</v>
      </c>
    </row>
    <row r="3000" spans="1:11" hidden="1" x14ac:dyDescent="0.25">
      <c r="A3000">
        <v>20</v>
      </c>
      <c r="B3000" t="s">
        <v>3</v>
      </c>
      <c r="C3000">
        <v>9</v>
      </c>
      <c r="D3000">
        <v>11.88792189023431</v>
      </c>
      <c r="E3000">
        <v>15.943403478877521</v>
      </c>
      <c r="F3000">
        <v>15.56246046013001</v>
      </c>
      <c r="G3000">
        <v>12.736114136276649</v>
      </c>
      <c r="H3000">
        <v>17.0417925296688</v>
      </c>
      <c r="I3000">
        <v>13.8028031533365</v>
      </c>
      <c r="J3000">
        <v>15.73447114077535</v>
      </c>
      <c r="K3000">
        <v>17.12860510100348</v>
      </c>
    </row>
    <row r="3001" spans="1:11" hidden="1" x14ac:dyDescent="0.25">
      <c r="A3001">
        <v>20</v>
      </c>
      <c r="B3001" t="s">
        <v>3</v>
      </c>
      <c r="C3001">
        <v>9</v>
      </c>
      <c r="D3001">
        <v>12.44500364862094</v>
      </c>
      <c r="E3001">
        <v>15.92331655968875</v>
      </c>
      <c r="F3001">
        <v>15.78578249291809</v>
      </c>
      <c r="G3001">
        <v>14.20410812093607</v>
      </c>
      <c r="H3001">
        <v>16.46832956831614</v>
      </c>
      <c r="I3001">
        <v>13.20630795241134</v>
      </c>
      <c r="J3001">
        <v>17.018786333600751</v>
      </c>
      <c r="K3001">
        <v>17.238675118708969</v>
      </c>
    </row>
    <row r="3002" spans="1:11" x14ac:dyDescent="0.25">
      <c r="A3002">
        <v>1</v>
      </c>
      <c r="B3002" t="s">
        <v>5</v>
      </c>
      <c r="C3002">
        <v>9</v>
      </c>
      <c r="D3002">
        <v>2220.169238673343</v>
      </c>
      <c r="E3002">
        <v>2242.6327324552572</v>
      </c>
      <c r="F3002">
        <v>2233.563118261658</v>
      </c>
      <c r="G3002">
        <v>2232.1151034577219</v>
      </c>
      <c r="H3002">
        <v>2241.6261875989721</v>
      </c>
      <c r="I3002">
        <v>2235.6910421854068</v>
      </c>
      <c r="J3002">
        <v>2228.126630794944</v>
      </c>
      <c r="K3002">
        <v>2242.924107506331</v>
      </c>
    </row>
    <row r="3003" spans="1:11" x14ac:dyDescent="0.25">
      <c r="A3003">
        <v>1</v>
      </c>
      <c r="B3003" t="s">
        <v>5</v>
      </c>
      <c r="C3003">
        <v>9</v>
      </c>
      <c r="D3003">
        <v>2208.1885642670982</v>
      </c>
      <c r="E3003">
        <v>2241.8008323288318</v>
      </c>
      <c r="F3003">
        <v>2232.465383516258</v>
      </c>
      <c r="G3003">
        <v>2222.845397114243</v>
      </c>
      <c r="H3003">
        <v>2243.6779109157719</v>
      </c>
      <c r="I3003">
        <v>2236.0738805423539</v>
      </c>
      <c r="J3003">
        <v>2234.417405833402</v>
      </c>
      <c r="K3003">
        <v>2244.008853786956</v>
      </c>
    </row>
    <row r="3004" spans="1:11" x14ac:dyDescent="0.25">
      <c r="A3004">
        <v>1</v>
      </c>
      <c r="B3004" t="s">
        <v>5</v>
      </c>
      <c r="C3004">
        <v>9</v>
      </c>
      <c r="D3004">
        <v>2199.621853760153</v>
      </c>
      <c r="E3004">
        <v>2243.7394549786031</v>
      </c>
      <c r="F3004">
        <v>2219.7504178721529</v>
      </c>
      <c r="G3004">
        <v>2237.9451794423612</v>
      </c>
      <c r="H3004">
        <v>2241.2364183406089</v>
      </c>
      <c r="I3004">
        <v>2236.1835569966001</v>
      </c>
      <c r="J3004">
        <v>2242.6011035190099</v>
      </c>
      <c r="K3004">
        <v>2243.208881155278</v>
      </c>
    </row>
    <row r="3005" spans="1:11" x14ac:dyDescent="0.25">
      <c r="A3005">
        <v>1</v>
      </c>
      <c r="B3005" t="s">
        <v>5</v>
      </c>
      <c r="C3005">
        <v>9</v>
      </c>
      <c r="D3005">
        <v>2216.1752238252138</v>
      </c>
      <c r="E3005">
        <v>2242.0636798653591</v>
      </c>
      <c r="F3005">
        <v>2231.8704699615851</v>
      </c>
      <c r="G3005">
        <v>2237.5074651810642</v>
      </c>
      <c r="H3005">
        <v>2242.5362755927308</v>
      </c>
      <c r="I3005">
        <v>2236.7519744101578</v>
      </c>
      <c r="J3005">
        <v>2240.5819159766779</v>
      </c>
      <c r="K3005">
        <v>2242.559472697651</v>
      </c>
    </row>
    <row r="3006" spans="1:11" x14ac:dyDescent="0.25">
      <c r="A3006">
        <v>1</v>
      </c>
      <c r="B3006" t="s">
        <v>5</v>
      </c>
      <c r="C3006">
        <v>9</v>
      </c>
      <c r="D3006">
        <v>2204.3433822211382</v>
      </c>
      <c r="E3006">
        <v>2238.1064090386199</v>
      </c>
      <c r="F3006">
        <v>2229.4662865352898</v>
      </c>
      <c r="G3006">
        <v>2226.7449346985009</v>
      </c>
      <c r="H3006">
        <v>2243.5288008233192</v>
      </c>
      <c r="I3006">
        <v>2232.8359228991831</v>
      </c>
      <c r="J3006">
        <v>2241.1274558241098</v>
      </c>
      <c r="K3006">
        <v>2235.9835087121692</v>
      </c>
    </row>
    <row r="3007" spans="1:11" x14ac:dyDescent="0.25">
      <c r="A3007">
        <v>1</v>
      </c>
      <c r="B3007" t="s">
        <v>5</v>
      </c>
      <c r="C3007">
        <v>9</v>
      </c>
      <c r="D3007">
        <v>2221.641919405356</v>
      </c>
      <c r="E3007">
        <v>2237.0958618477789</v>
      </c>
      <c r="F3007">
        <v>2230.5447284089828</v>
      </c>
      <c r="G3007">
        <v>2229.0204306652822</v>
      </c>
      <c r="H3007">
        <v>2243.592485992343</v>
      </c>
      <c r="I3007">
        <v>2235.6207108737872</v>
      </c>
      <c r="J3007">
        <v>2233.6078985280742</v>
      </c>
      <c r="K3007">
        <v>2244.1164547263088</v>
      </c>
    </row>
    <row r="3008" spans="1:11" x14ac:dyDescent="0.25">
      <c r="A3008">
        <v>1</v>
      </c>
      <c r="B3008" t="s">
        <v>5</v>
      </c>
      <c r="C3008">
        <v>9</v>
      </c>
      <c r="D3008">
        <v>2191.970744416431</v>
      </c>
      <c r="E3008">
        <v>2235.0249304923818</v>
      </c>
      <c r="F3008">
        <v>2230.8655501972198</v>
      </c>
      <c r="G3008">
        <v>2222.66789877666</v>
      </c>
      <c r="H3008">
        <v>2242.8292777296838</v>
      </c>
      <c r="I3008">
        <v>2230.4624142266221</v>
      </c>
      <c r="J3008">
        <v>2240.2406818200411</v>
      </c>
      <c r="K3008">
        <v>2243.9818312541638</v>
      </c>
    </row>
    <row r="3009" spans="1:11" x14ac:dyDescent="0.25">
      <c r="A3009">
        <v>1</v>
      </c>
      <c r="B3009" t="s">
        <v>5</v>
      </c>
      <c r="C3009">
        <v>9</v>
      </c>
      <c r="D3009">
        <v>2192.6137533264059</v>
      </c>
      <c r="E3009">
        <v>2238.8843639039819</v>
      </c>
      <c r="F3009">
        <v>2227.160338090403</v>
      </c>
      <c r="G3009">
        <v>2235.148711977396</v>
      </c>
      <c r="H3009">
        <v>2241.168125509485</v>
      </c>
      <c r="I3009">
        <v>2234.4728532379572</v>
      </c>
      <c r="J3009">
        <v>2236.9608841162112</v>
      </c>
      <c r="K3009">
        <v>2241.6833822034482</v>
      </c>
    </row>
    <row r="3010" spans="1:11" x14ac:dyDescent="0.25">
      <c r="A3010">
        <v>1</v>
      </c>
      <c r="B3010" t="s">
        <v>5</v>
      </c>
      <c r="C3010">
        <v>9</v>
      </c>
      <c r="D3010">
        <v>2204.36705937443</v>
      </c>
      <c r="E3010">
        <v>2240.9280859855598</v>
      </c>
      <c r="F3010">
        <v>2236.911426678756</v>
      </c>
      <c r="G3010">
        <v>2221.5657935067588</v>
      </c>
      <c r="H3010">
        <v>2240.041420005492</v>
      </c>
      <c r="I3010">
        <v>2233.462976668663</v>
      </c>
      <c r="J3010">
        <v>2238.0930023707551</v>
      </c>
      <c r="K3010">
        <v>2242.782509228819</v>
      </c>
    </row>
    <row r="3011" spans="1:11" x14ac:dyDescent="0.25">
      <c r="A3011">
        <v>1</v>
      </c>
      <c r="B3011" t="s">
        <v>5</v>
      </c>
      <c r="C3011">
        <v>9</v>
      </c>
      <c r="D3011">
        <v>2220.122196476892</v>
      </c>
      <c r="E3011">
        <v>2237.1754754174572</v>
      </c>
      <c r="F3011">
        <v>2231.310343113923</v>
      </c>
      <c r="G3011">
        <v>2226.6604645338211</v>
      </c>
      <c r="H3011">
        <v>2241.432140135516</v>
      </c>
      <c r="I3011">
        <v>2232.0522502442041</v>
      </c>
      <c r="J3011">
        <v>2242.8695393624039</v>
      </c>
      <c r="K3011">
        <v>2239.5254648549621</v>
      </c>
    </row>
    <row r="3012" spans="1:11" x14ac:dyDescent="0.25">
      <c r="A3012">
        <v>1</v>
      </c>
      <c r="B3012" t="s">
        <v>5</v>
      </c>
      <c r="C3012">
        <v>9</v>
      </c>
      <c r="D3012">
        <v>2216.883965429487</v>
      </c>
      <c r="E3012">
        <v>2232.5526875618998</v>
      </c>
      <c r="F3012">
        <v>2237.0434469357529</v>
      </c>
      <c r="G3012">
        <v>2218.7181395041762</v>
      </c>
      <c r="H3012">
        <v>2243.8621490704818</v>
      </c>
      <c r="I3012">
        <v>2234.642174302403</v>
      </c>
      <c r="J3012">
        <v>2228.2274965895099</v>
      </c>
      <c r="K3012">
        <v>2243.071573156979</v>
      </c>
    </row>
    <row r="3013" spans="1:11" x14ac:dyDescent="0.25">
      <c r="A3013">
        <v>1</v>
      </c>
      <c r="B3013" t="s">
        <v>5</v>
      </c>
      <c r="C3013">
        <v>9</v>
      </c>
      <c r="D3013">
        <v>2219.3269055482119</v>
      </c>
      <c r="E3013">
        <v>2233.6353457760529</v>
      </c>
      <c r="F3013">
        <v>2237.4223487783038</v>
      </c>
      <c r="G3013">
        <v>2231.5231822452779</v>
      </c>
      <c r="H3013">
        <v>2243.8480076897972</v>
      </c>
      <c r="I3013">
        <v>2231.4329725529292</v>
      </c>
      <c r="J3013">
        <v>2240.358489476871</v>
      </c>
      <c r="K3013">
        <v>2242.2864318425482</v>
      </c>
    </row>
    <row r="3014" spans="1:11" x14ac:dyDescent="0.25">
      <c r="A3014">
        <v>1</v>
      </c>
      <c r="B3014" t="s">
        <v>5</v>
      </c>
      <c r="C3014">
        <v>9</v>
      </c>
      <c r="D3014">
        <v>2215.8499808802549</v>
      </c>
      <c r="E3014">
        <v>2243.9627294786892</v>
      </c>
      <c r="F3014">
        <v>2226.9013965748968</v>
      </c>
      <c r="G3014">
        <v>2227.3319072871968</v>
      </c>
      <c r="H3014">
        <v>2241.4225287331979</v>
      </c>
      <c r="I3014">
        <v>2233.6023135607261</v>
      </c>
      <c r="J3014">
        <v>2231.73839938435</v>
      </c>
      <c r="K3014">
        <v>2240.9617965553002</v>
      </c>
    </row>
    <row r="3015" spans="1:11" x14ac:dyDescent="0.25">
      <c r="A3015">
        <v>1</v>
      </c>
      <c r="B3015" t="s">
        <v>5</v>
      </c>
      <c r="C3015">
        <v>9</v>
      </c>
      <c r="D3015">
        <v>2225.4834103761</v>
      </c>
      <c r="E3015">
        <v>2242.3243372353322</v>
      </c>
      <c r="F3015">
        <v>2239.1326228930861</v>
      </c>
      <c r="G3015">
        <v>2223.6758187347491</v>
      </c>
      <c r="H3015">
        <v>2242.5913647967382</v>
      </c>
      <c r="I3015">
        <v>2237.231640478677</v>
      </c>
      <c r="J3015">
        <v>2224.516832200653</v>
      </c>
      <c r="K3015">
        <v>2242.922809095553</v>
      </c>
    </row>
    <row r="3016" spans="1:11" x14ac:dyDescent="0.25">
      <c r="A3016">
        <v>1</v>
      </c>
      <c r="B3016" t="s">
        <v>5</v>
      </c>
      <c r="C3016">
        <v>9</v>
      </c>
      <c r="D3016">
        <v>2208.4476793950639</v>
      </c>
      <c r="E3016">
        <v>2242.1733453475081</v>
      </c>
      <c r="F3016">
        <v>2237.480680136212</v>
      </c>
      <c r="G3016">
        <v>2229.365911610646</v>
      </c>
      <c r="H3016">
        <v>2240.630423735724</v>
      </c>
      <c r="I3016">
        <v>2231.5593944127709</v>
      </c>
      <c r="J3016">
        <v>2237.4615588964562</v>
      </c>
      <c r="K3016">
        <v>2238.3975055283099</v>
      </c>
    </row>
    <row r="3017" spans="1:11" x14ac:dyDescent="0.25">
      <c r="A3017">
        <v>1</v>
      </c>
      <c r="B3017" t="s">
        <v>5</v>
      </c>
      <c r="C3017">
        <v>9</v>
      </c>
      <c r="D3017">
        <v>2217.3877670688921</v>
      </c>
      <c r="E3017">
        <v>2243.1894673584852</v>
      </c>
      <c r="F3017">
        <v>2230.5846872341872</v>
      </c>
      <c r="G3017">
        <v>2219.9934016046332</v>
      </c>
      <c r="H3017">
        <v>2243.235549299789</v>
      </c>
      <c r="I3017">
        <v>2235.9694367876018</v>
      </c>
      <c r="J3017">
        <v>2232.0929346252092</v>
      </c>
      <c r="K3017">
        <v>2241.1628364886851</v>
      </c>
    </row>
    <row r="3018" spans="1:11" x14ac:dyDescent="0.25">
      <c r="A3018">
        <v>1</v>
      </c>
      <c r="B3018" t="s">
        <v>5</v>
      </c>
      <c r="C3018">
        <v>9</v>
      </c>
      <c r="D3018">
        <v>2210.846691294093</v>
      </c>
      <c r="E3018">
        <v>2239.4655027322142</v>
      </c>
      <c r="F3018">
        <v>2234.0055632656399</v>
      </c>
      <c r="G3018">
        <v>2233.6544374731611</v>
      </c>
      <c r="H3018">
        <v>2239.4941480311231</v>
      </c>
      <c r="I3018">
        <v>2235.6071352911322</v>
      </c>
      <c r="J3018">
        <v>2228.7489417132242</v>
      </c>
      <c r="K3018">
        <v>2243.9246716354801</v>
      </c>
    </row>
    <row r="3019" spans="1:11" x14ac:dyDescent="0.25">
      <c r="A3019">
        <v>1</v>
      </c>
      <c r="B3019" t="s">
        <v>5</v>
      </c>
      <c r="C3019">
        <v>9</v>
      </c>
      <c r="D3019">
        <v>2229.7606546431939</v>
      </c>
      <c r="E3019">
        <v>2242.3563002283681</v>
      </c>
      <c r="F3019">
        <v>2225.3318077026252</v>
      </c>
      <c r="G3019">
        <v>2216.8897421859092</v>
      </c>
      <c r="H3019">
        <v>2242.3147030205678</v>
      </c>
      <c r="I3019">
        <v>2233.378017428171</v>
      </c>
      <c r="J3019">
        <v>2231.306961293606</v>
      </c>
      <c r="K3019">
        <v>2243.879932609877</v>
      </c>
    </row>
    <row r="3020" spans="1:11" x14ac:dyDescent="0.25">
      <c r="A3020">
        <v>1</v>
      </c>
      <c r="B3020" t="s">
        <v>5</v>
      </c>
      <c r="C3020">
        <v>9</v>
      </c>
      <c r="D3020">
        <v>2211.927804794906</v>
      </c>
      <c r="E3020">
        <v>2231.705789870296</v>
      </c>
      <c r="F3020">
        <v>2226.145169091234</v>
      </c>
      <c r="G3020">
        <v>2231.495701489639</v>
      </c>
      <c r="H3020">
        <v>2242.3734943557702</v>
      </c>
      <c r="I3020">
        <v>2235.8756793501479</v>
      </c>
      <c r="J3020">
        <v>2234.4382363501768</v>
      </c>
      <c r="K3020">
        <v>2242.7450434939128</v>
      </c>
    </row>
    <row r="3021" spans="1:11" x14ac:dyDescent="0.25">
      <c r="A3021">
        <v>1</v>
      </c>
      <c r="B3021" t="s">
        <v>5</v>
      </c>
      <c r="C3021">
        <v>9</v>
      </c>
      <c r="D3021">
        <v>2214.3280423013371</v>
      </c>
      <c r="E3021">
        <v>2234.590155659062</v>
      </c>
      <c r="F3021">
        <v>2238.4042729604912</v>
      </c>
      <c r="G3021">
        <v>2229.0349355554531</v>
      </c>
      <c r="H3021">
        <v>2242.8286866516642</v>
      </c>
      <c r="I3021">
        <v>2240.706841685676</v>
      </c>
      <c r="J3021">
        <v>2227.345273222501</v>
      </c>
      <c r="K3021">
        <v>2243.4543701190728</v>
      </c>
    </row>
    <row r="3022" spans="1:11" x14ac:dyDescent="0.25">
      <c r="A3022">
        <v>1</v>
      </c>
      <c r="B3022" t="s">
        <v>5</v>
      </c>
      <c r="C3022">
        <v>9</v>
      </c>
      <c r="D3022">
        <v>2203.4139992628011</v>
      </c>
      <c r="E3022">
        <v>2243.7286163364452</v>
      </c>
      <c r="F3022">
        <v>2221.5464539976351</v>
      </c>
      <c r="G3022">
        <v>2225.3007326261818</v>
      </c>
      <c r="H3022">
        <v>2241.9003394128308</v>
      </c>
      <c r="I3022">
        <v>2237.1827304191688</v>
      </c>
      <c r="J3022">
        <v>2237.7920515410469</v>
      </c>
      <c r="K3022">
        <v>2239.149803895928</v>
      </c>
    </row>
    <row r="3023" spans="1:11" x14ac:dyDescent="0.25">
      <c r="A3023">
        <v>1</v>
      </c>
      <c r="B3023" t="s">
        <v>5</v>
      </c>
      <c r="C3023">
        <v>9</v>
      </c>
      <c r="D3023">
        <v>2197.3718237222388</v>
      </c>
      <c r="E3023">
        <v>2242.6317984972429</v>
      </c>
      <c r="F3023">
        <v>2240.7210536084849</v>
      </c>
      <c r="G3023">
        <v>2231.0650445693209</v>
      </c>
      <c r="H3023">
        <v>2241.7929564890142</v>
      </c>
      <c r="I3023">
        <v>2231.2976638138889</v>
      </c>
      <c r="J3023">
        <v>2239.7616885933439</v>
      </c>
      <c r="K3023">
        <v>2243.8608391771641</v>
      </c>
    </row>
    <row r="3024" spans="1:11" x14ac:dyDescent="0.25">
      <c r="A3024">
        <v>1</v>
      </c>
      <c r="B3024" t="s">
        <v>5</v>
      </c>
      <c r="C3024">
        <v>9</v>
      </c>
      <c r="D3024">
        <v>2207.7729430148452</v>
      </c>
      <c r="E3024">
        <v>2239.2571776602808</v>
      </c>
      <c r="F3024">
        <v>2225.6883362012868</v>
      </c>
      <c r="G3024">
        <v>2228.0471451424278</v>
      </c>
      <c r="H3024">
        <v>2242.983347047842</v>
      </c>
      <c r="I3024">
        <v>2230.5265853256669</v>
      </c>
      <c r="J3024">
        <v>2240.7705501406122</v>
      </c>
      <c r="K3024">
        <v>2244.0012287449158</v>
      </c>
    </row>
    <row r="3025" spans="1:11" x14ac:dyDescent="0.25">
      <c r="A3025">
        <v>1</v>
      </c>
      <c r="B3025" t="s">
        <v>5</v>
      </c>
      <c r="C3025">
        <v>9</v>
      </c>
      <c r="D3025">
        <v>2222.397977399718</v>
      </c>
      <c r="E3025">
        <v>2231.0756608417501</v>
      </c>
      <c r="F3025">
        <v>2222.3118626376981</v>
      </c>
      <c r="G3025">
        <v>2230.616704092402</v>
      </c>
      <c r="H3025">
        <v>2243.1959056941032</v>
      </c>
      <c r="I3025">
        <v>2236.426628238281</v>
      </c>
      <c r="J3025">
        <v>2238.986497974669</v>
      </c>
      <c r="K3025">
        <v>2244.0148054326551</v>
      </c>
    </row>
    <row r="3026" spans="1:11" x14ac:dyDescent="0.25">
      <c r="A3026">
        <v>1</v>
      </c>
      <c r="B3026" t="s">
        <v>5</v>
      </c>
      <c r="C3026">
        <v>9</v>
      </c>
      <c r="D3026">
        <v>2210.6814938985558</v>
      </c>
      <c r="E3026">
        <v>2241.7054080877142</v>
      </c>
      <c r="F3026">
        <v>2231.3445352256972</v>
      </c>
      <c r="G3026">
        <v>2226.0409921731189</v>
      </c>
      <c r="H3026">
        <v>2242.491869509548</v>
      </c>
      <c r="I3026">
        <v>2234.1962656392238</v>
      </c>
      <c r="J3026">
        <v>2237.283842155688</v>
      </c>
      <c r="K3026">
        <v>2242.9032531249832</v>
      </c>
    </row>
    <row r="3027" spans="1:11" x14ac:dyDescent="0.25">
      <c r="A3027">
        <v>1</v>
      </c>
      <c r="B3027" t="s">
        <v>5</v>
      </c>
      <c r="C3027">
        <v>9</v>
      </c>
      <c r="D3027">
        <v>2218.7376615629792</v>
      </c>
      <c r="E3027">
        <v>2241.795968818195</v>
      </c>
      <c r="F3027">
        <v>2234.4894656797478</v>
      </c>
      <c r="G3027">
        <v>2232.6180990962621</v>
      </c>
      <c r="H3027">
        <v>2242.9806965667021</v>
      </c>
      <c r="I3027">
        <v>2235.7203536299971</v>
      </c>
      <c r="J3027">
        <v>2234.1903168251588</v>
      </c>
      <c r="K3027">
        <v>2243.9506888900278</v>
      </c>
    </row>
    <row r="3028" spans="1:11" x14ac:dyDescent="0.25">
      <c r="A3028">
        <v>1</v>
      </c>
      <c r="B3028" t="s">
        <v>5</v>
      </c>
      <c r="C3028">
        <v>9</v>
      </c>
      <c r="D3028">
        <v>2211.8565413982942</v>
      </c>
      <c r="E3028">
        <v>2243.2139722679108</v>
      </c>
      <c r="F3028">
        <v>2233.491284141875</v>
      </c>
      <c r="G3028">
        <v>2227.3422584827172</v>
      </c>
      <c r="H3028">
        <v>2238.6039637172262</v>
      </c>
      <c r="I3028">
        <v>2238.775402632481</v>
      </c>
      <c r="J3028">
        <v>2229.8831781033541</v>
      </c>
      <c r="K3028">
        <v>2244.1504980909799</v>
      </c>
    </row>
    <row r="3029" spans="1:11" x14ac:dyDescent="0.25">
      <c r="A3029">
        <v>1</v>
      </c>
      <c r="B3029" t="s">
        <v>5</v>
      </c>
      <c r="C3029">
        <v>9</v>
      </c>
      <c r="D3029">
        <v>2211.02281750989</v>
      </c>
      <c r="E3029">
        <v>2242.651783884693</v>
      </c>
      <c r="F3029">
        <v>2232.6059907696872</v>
      </c>
      <c r="G3029">
        <v>2228.6322348404042</v>
      </c>
      <c r="H3029">
        <v>2244.0959862758982</v>
      </c>
      <c r="I3029">
        <v>2234.797997290822</v>
      </c>
      <c r="J3029">
        <v>2240.553970665926</v>
      </c>
      <c r="K3029">
        <v>2243.2214698553812</v>
      </c>
    </row>
    <row r="3030" spans="1:11" x14ac:dyDescent="0.25">
      <c r="A3030">
        <v>1</v>
      </c>
      <c r="B3030" t="s">
        <v>5</v>
      </c>
      <c r="C3030">
        <v>9</v>
      </c>
      <c r="D3030">
        <v>2232.3501740249162</v>
      </c>
      <c r="E3030">
        <v>2238.6120501093919</v>
      </c>
      <c r="F3030">
        <v>2231.5871022668739</v>
      </c>
      <c r="G3030">
        <v>2234.636026401316</v>
      </c>
      <c r="H3030">
        <v>2243.8325249549389</v>
      </c>
      <c r="I3030">
        <v>2229.6398079724499</v>
      </c>
      <c r="J3030">
        <v>2235.8931032398918</v>
      </c>
      <c r="K3030">
        <v>2243.48084127009</v>
      </c>
    </row>
    <row r="3031" spans="1:11" x14ac:dyDescent="0.25">
      <c r="A3031">
        <v>1</v>
      </c>
      <c r="B3031" t="s">
        <v>5</v>
      </c>
      <c r="C3031">
        <v>9</v>
      </c>
      <c r="D3031">
        <v>2204.580620405427</v>
      </c>
      <c r="E3031">
        <v>2243.3467501988139</v>
      </c>
      <c r="F3031">
        <v>2222.518706580272</v>
      </c>
      <c r="G3031">
        <v>2228.9701100139082</v>
      </c>
      <c r="H3031">
        <v>2240.848187924209</v>
      </c>
      <c r="I3031">
        <v>2235.9809281902872</v>
      </c>
      <c r="J3031">
        <v>2222.1713002915949</v>
      </c>
      <c r="K3031">
        <v>2241.702214680729</v>
      </c>
    </row>
    <row r="3032" spans="1:11" x14ac:dyDescent="0.25">
      <c r="A3032">
        <v>2</v>
      </c>
      <c r="B3032" t="s">
        <v>5</v>
      </c>
      <c r="C3032">
        <v>9</v>
      </c>
      <c r="D3032">
        <v>2333.1205899525048</v>
      </c>
      <c r="E3032">
        <v>2353.8562187260841</v>
      </c>
      <c r="F3032">
        <v>2336.408678589346</v>
      </c>
      <c r="G3032">
        <v>2339.4688667436121</v>
      </c>
      <c r="H3032">
        <v>2355.0047551209459</v>
      </c>
      <c r="I3032">
        <v>2345.0459023234521</v>
      </c>
      <c r="J3032">
        <v>2345.305240118721</v>
      </c>
      <c r="K3032">
        <v>2354.2029923130522</v>
      </c>
    </row>
    <row r="3033" spans="1:11" x14ac:dyDescent="0.25">
      <c r="A3033">
        <v>2</v>
      </c>
      <c r="B3033" t="s">
        <v>5</v>
      </c>
      <c r="C3033">
        <v>9</v>
      </c>
      <c r="D3033">
        <v>2308.9176834201521</v>
      </c>
      <c r="E3033">
        <v>2350.1042258880721</v>
      </c>
      <c r="F3033">
        <v>2348.594244567571</v>
      </c>
      <c r="G3033">
        <v>2346.7738760942721</v>
      </c>
      <c r="H3033">
        <v>2355.1486162540059</v>
      </c>
      <c r="I3033">
        <v>2345.1825376533352</v>
      </c>
      <c r="J3033">
        <v>2352.3234582226469</v>
      </c>
      <c r="K3033">
        <v>2356.2784003639158</v>
      </c>
    </row>
    <row r="3034" spans="1:11" x14ac:dyDescent="0.25">
      <c r="A3034">
        <v>2</v>
      </c>
      <c r="B3034" t="s">
        <v>5</v>
      </c>
      <c r="C3034">
        <v>9</v>
      </c>
      <c r="D3034">
        <v>2312.522540415956</v>
      </c>
      <c r="E3034">
        <v>2351.6764088806322</v>
      </c>
      <c r="F3034">
        <v>2344.4126435644571</v>
      </c>
      <c r="G3034">
        <v>2339.8435298862769</v>
      </c>
      <c r="H3034">
        <v>2355.5684056585178</v>
      </c>
      <c r="I3034">
        <v>2349.2833244290591</v>
      </c>
      <c r="J3034">
        <v>2353.9167798739859</v>
      </c>
      <c r="K3034">
        <v>2356.3495535064098</v>
      </c>
    </row>
    <row r="3035" spans="1:11" x14ac:dyDescent="0.25">
      <c r="A3035">
        <v>2</v>
      </c>
      <c r="B3035" t="s">
        <v>5</v>
      </c>
      <c r="C3035">
        <v>9</v>
      </c>
      <c r="D3035">
        <v>2334.0248797498029</v>
      </c>
      <c r="E3035">
        <v>2355.5909738257869</v>
      </c>
      <c r="F3035">
        <v>2331.6583093963218</v>
      </c>
      <c r="G3035">
        <v>2338.732092363864</v>
      </c>
      <c r="H3035">
        <v>2356.0162161191329</v>
      </c>
      <c r="I3035">
        <v>2349.058703277341</v>
      </c>
      <c r="J3035">
        <v>2354.1786637897571</v>
      </c>
      <c r="K3035">
        <v>2354.248411082609</v>
      </c>
    </row>
    <row r="3036" spans="1:11" x14ac:dyDescent="0.25">
      <c r="A3036">
        <v>2</v>
      </c>
      <c r="B3036" t="s">
        <v>5</v>
      </c>
      <c r="C3036">
        <v>9</v>
      </c>
      <c r="D3036">
        <v>2302.3626717408829</v>
      </c>
      <c r="E3036">
        <v>2350.5962361123229</v>
      </c>
      <c r="F3036">
        <v>2348.8501524333651</v>
      </c>
      <c r="G3036">
        <v>2341.6764794168139</v>
      </c>
      <c r="H3036">
        <v>2356.8800122109478</v>
      </c>
      <c r="I3036">
        <v>2344.107534614046</v>
      </c>
      <c r="J3036">
        <v>2350.5644965797101</v>
      </c>
      <c r="K3036">
        <v>2356.5343393825942</v>
      </c>
    </row>
    <row r="3037" spans="1:11" x14ac:dyDescent="0.25">
      <c r="A3037">
        <v>2</v>
      </c>
      <c r="B3037" t="s">
        <v>5</v>
      </c>
      <c r="C3037">
        <v>9</v>
      </c>
      <c r="D3037">
        <v>2339.638887773071</v>
      </c>
      <c r="E3037">
        <v>2344.0589087244939</v>
      </c>
      <c r="F3037">
        <v>2345.0708015901669</v>
      </c>
      <c r="G3037">
        <v>2335.0738480369591</v>
      </c>
      <c r="H3037">
        <v>2355.9758156504458</v>
      </c>
      <c r="I3037">
        <v>2340.293993656564</v>
      </c>
      <c r="J3037">
        <v>2340.4217506011</v>
      </c>
      <c r="K3037">
        <v>2356.210171625984</v>
      </c>
    </row>
    <row r="3038" spans="1:11" x14ac:dyDescent="0.25">
      <c r="A3038">
        <v>2</v>
      </c>
      <c r="B3038" t="s">
        <v>5</v>
      </c>
      <c r="C3038">
        <v>9</v>
      </c>
      <c r="D3038">
        <v>2319.496228439597</v>
      </c>
      <c r="E3038">
        <v>2349.1915239779819</v>
      </c>
      <c r="F3038">
        <v>2338.071387513432</v>
      </c>
      <c r="G3038">
        <v>2340.7054624727562</v>
      </c>
      <c r="H3038">
        <v>2351.8355226952931</v>
      </c>
      <c r="I3038">
        <v>2349.3560169046232</v>
      </c>
      <c r="J3038">
        <v>2344.0622361844471</v>
      </c>
      <c r="K3038">
        <v>2352.2619853728588</v>
      </c>
    </row>
    <row r="3039" spans="1:11" x14ac:dyDescent="0.25">
      <c r="A3039">
        <v>2</v>
      </c>
      <c r="B3039" t="s">
        <v>5</v>
      </c>
      <c r="C3039">
        <v>9</v>
      </c>
      <c r="D3039">
        <v>2330.61349942381</v>
      </c>
      <c r="E3039">
        <v>2353.603535026291</v>
      </c>
      <c r="F3039">
        <v>2331.8160721067129</v>
      </c>
      <c r="G3039">
        <v>2344.2966642769361</v>
      </c>
      <c r="H3039">
        <v>2356.777913112172</v>
      </c>
      <c r="I3039">
        <v>2350.794222041407</v>
      </c>
      <c r="J3039">
        <v>2350.6051999457609</v>
      </c>
      <c r="K3039">
        <v>2352.8118372529289</v>
      </c>
    </row>
    <row r="3040" spans="1:11" x14ac:dyDescent="0.25">
      <c r="A3040">
        <v>2</v>
      </c>
      <c r="B3040" t="s">
        <v>5</v>
      </c>
      <c r="C3040">
        <v>9</v>
      </c>
      <c r="D3040">
        <v>2311.645571989267</v>
      </c>
      <c r="E3040">
        <v>2356.0584928346261</v>
      </c>
      <c r="F3040">
        <v>2337.1750278681388</v>
      </c>
      <c r="G3040">
        <v>2351.741056689757</v>
      </c>
      <c r="H3040">
        <v>2354.58472444262</v>
      </c>
      <c r="I3040">
        <v>2346.9405371955222</v>
      </c>
      <c r="J3040">
        <v>2342.1510702983728</v>
      </c>
      <c r="K3040">
        <v>2354.69837093553</v>
      </c>
    </row>
    <row r="3041" spans="1:11" x14ac:dyDescent="0.25">
      <c r="A3041">
        <v>2</v>
      </c>
      <c r="B3041" t="s">
        <v>5</v>
      </c>
      <c r="C3041">
        <v>9</v>
      </c>
      <c r="D3041">
        <v>2332.2250459811862</v>
      </c>
      <c r="E3041">
        <v>2352.218506243039</v>
      </c>
      <c r="F3041">
        <v>2346.5367924755478</v>
      </c>
      <c r="G3041">
        <v>2343.8339226279668</v>
      </c>
      <c r="H3041">
        <v>2356.2431359510661</v>
      </c>
      <c r="I3041">
        <v>2347.266298909843</v>
      </c>
      <c r="J3041">
        <v>2344.8030564286391</v>
      </c>
      <c r="K3041">
        <v>2355.9324605996549</v>
      </c>
    </row>
    <row r="3042" spans="1:11" x14ac:dyDescent="0.25">
      <c r="A3042">
        <v>2</v>
      </c>
      <c r="B3042" t="s">
        <v>5</v>
      </c>
      <c r="C3042">
        <v>9</v>
      </c>
      <c r="D3042">
        <v>2331.5500943237912</v>
      </c>
      <c r="E3042">
        <v>2347.441392619568</v>
      </c>
      <c r="F3042">
        <v>2346.9341055552732</v>
      </c>
      <c r="G3042">
        <v>2335.019294430836</v>
      </c>
      <c r="H3042">
        <v>2356.5212473276738</v>
      </c>
      <c r="I3042">
        <v>2342.7950826417318</v>
      </c>
      <c r="J3042">
        <v>2327.8866368503082</v>
      </c>
      <c r="K3042">
        <v>2352.0168940217031</v>
      </c>
    </row>
    <row r="3043" spans="1:11" x14ac:dyDescent="0.25">
      <c r="A3043">
        <v>2</v>
      </c>
      <c r="B3043" t="s">
        <v>5</v>
      </c>
      <c r="C3043">
        <v>9</v>
      </c>
      <c r="D3043">
        <v>2331.9442228507291</v>
      </c>
      <c r="E3043">
        <v>2353.0953973957648</v>
      </c>
      <c r="F3043">
        <v>2334.414619698493</v>
      </c>
      <c r="G3043">
        <v>2340.3568109754829</v>
      </c>
      <c r="H3043">
        <v>2356.7357427500719</v>
      </c>
      <c r="I3043">
        <v>2352.485279454389</v>
      </c>
      <c r="J3043">
        <v>2351.9298389930268</v>
      </c>
      <c r="K3043">
        <v>2355.4304004895698</v>
      </c>
    </row>
    <row r="3044" spans="1:11" x14ac:dyDescent="0.25">
      <c r="A3044">
        <v>2</v>
      </c>
      <c r="B3044" t="s">
        <v>5</v>
      </c>
      <c r="C3044">
        <v>9</v>
      </c>
      <c r="D3044">
        <v>2312.1727405812749</v>
      </c>
      <c r="E3044">
        <v>2345.5806388285209</v>
      </c>
      <c r="F3044">
        <v>2328.5555262870048</v>
      </c>
      <c r="G3044">
        <v>2345.832083932175</v>
      </c>
      <c r="H3044">
        <v>2353.4037584880498</v>
      </c>
      <c r="I3044">
        <v>2346.2717985573322</v>
      </c>
      <c r="J3044">
        <v>2351.5683835805112</v>
      </c>
      <c r="K3044">
        <v>2355.241035404666</v>
      </c>
    </row>
    <row r="3045" spans="1:11" x14ac:dyDescent="0.25">
      <c r="A3045">
        <v>2</v>
      </c>
      <c r="B3045" t="s">
        <v>5</v>
      </c>
      <c r="C3045">
        <v>9</v>
      </c>
      <c r="D3045">
        <v>2315.121274315366</v>
      </c>
      <c r="E3045">
        <v>2350.9759715938631</v>
      </c>
      <c r="F3045">
        <v>2338.8683891338978</v>
      </c>
      <c r="G3045">
        <v>2345.3622278669632</v>
      </c>
      <c r="H3045">
        <v>2352.5576172444112</v>
      </c>
      <c r="I3045">
        <v>2344.6866881405449</v>
      </c>
      <c r="J3045">
        <v>2353.623107922665</v>
      </c>
      <c r="K3045">
        <v>2352.392455636008</v>
      </c>
    </row>
    <row r="3046" spans="1:11" x14ac:dyDescent="0.25">
      <c r="A3046">
        <v>2</v>
      </c>
      <c r="B3046" t="s">
        <v>5</v>
      </c>
      <c r="C3046">
        <v>9</v>
      </c>
      <c r="D3046">
        <v>2331.9874041003318</v>
      </c>
      <c r="E3046">
        <v>2350.030528026577</v>
      </c>
      <c r="F3046">
        <v>2341.775647294181</v>
      </c>
      <c r="G3046">
        <v>2321.9796318508602</v>
      </c>
      <c r="H3046">
        <v>2353.9938279978342</v>
      </c>
      <c r="I3046">
        <v>2345.5916640107189</v>
      </c>
      <c r="J3046">
        <v>2344.7042275414292</v>
      </c>
      <c r="K3046">
        <v>2356.0545022973911</v>
      </c>
    </row>
    <row r="3047" spans="1:11" x14ac:dyDescent="0.25">
      <c r="A3047">
        <v>2</v>
      </c>
      <c r="B3047" t="s">
        <v>5</v>
      </c>
      <c r="C3047">
        <v>9</v>
      </c>
      <c r="D3047">
        <v>2344.7817493872349</v>
      </c>
      <c r="E3047">
        <v>2352.3620794560188</v>
      </c>
      <c r="F3047">
        <v>2353.1220676622488</v>
      </c>
      <c r="G3047">
        <v>2325.5485440584189</v>
      </c>
      <c r="H3047">
        <v>2355.245026320375</v>
      </c>
      <c r="I3047">
        <v>2342.599207619799</v>
      </c>
      <c r="J3047">
        <v>2344.9686066748181</v>
      </c>
      <c r="K3047">
        <v>2356.6222818169622</v>
      </c>
    </row>
    <row r="3048" spans="1:11" x14ac:dyDescent="0.25">
      <c r="A3048">
        <v>2</v>
      </c>
      <c r="B3048" t="s">
        <v>5</v>
      </c>
      <c r="C3048">
        <v>9</v>
      </c>
      <c r="D3048">
        <v>2305.6963731561191</v>
      </c>
      <c r="E3048">
        <v>2346.3385501512871</v>
      </c>
      <c r="F3048">
        <v>2343.5317898499738</v>
      </c>
      <c r="G3048">
        <v>2341.871546235905</v>
      </c>
      <c r="H3048">
        <v>2353.2045378983971</v>
      </c>
      <c r="I3048">
        <v>2349.014230485519</v>
      </c>
      <c r="J3048">
        <v>2349.082464811444</v>
      </c>
      <c r="K3048">
        <v>2352.3299133997029</v>
      </c>
    </row>
    <row r="3049" spans="1:11" x14ac:dyDescent="0.25">
      <c r="A3049">
        <v>2</v>
      </c>
      <c r="B3049" t="s">
        <v>5</v>
      </c>
      <c r="C3049">
        <v>9</v>
      </c>
      <c r="D3049">
        <v>2329.1627825337991</v>
      </c>
      <c r="E3049">
        <v>2351.0111795810781</v>
      </c>
      <c r="F3049">
        <v>2354.6463171166201</v>
      </c>
      <c r="G3049">
        <v>2337.4156299387132</v>
      </c>
      <c r="H3049">
        <v>2355.261412936537</v>
      </c>
      <c r="I3049">
        <v>2343.3270646251158</v>
      </c>
      <c r="J3049">
        <v>2337.1528119128839</v>
      </c>
      <c r="K3049">
        <v>2356.452763104704</v>
      </c>
    </row>
    <row r="3050" spans="1:11" x14ac:dyDescent="0.25">
      <c r="A3050">
        <v>2</v>
      </c>
      <c r="B3050" t="s">
        <v>5</v>
      </c>
      <c r="C3050">
        <v>9</v>
      </c>
      <c r="D3050">
        <v>2321.008578250327</v>
      </c>
      <c r="E3050">
        <v>2356.1621754999151</v>
      </c>
      <c r="F3050">
        <v>2347.31140751063</v>
      </c>
      <c r="G3050">
        <v>2338.254752552381</v>
      </c>
      <c r="H3050">
        <v>2355.9035421731642</v>
      </c>
      <c r="I3050">
        <v>2343.514068854005</v>
      </c>
      <c r="J3050">
        <v>2341.6144059684561</v>
      </c>
      <c r="K3050">
        <v>2352.8489289949162</v>
      </c>
    </row>
    <row r="3051" spans="1:11" x14ac:dyDescent="0.25">
      <c r="A3051">
        <v>2</v>
      </c>
      <c r="B3051" t="s">
        <v>5</v>
      </c>
      <c r="C3051">
        <v>9</v>
      </c>
      <c r="D3051">
        <v>2317.5590835896878</v>
      </c>
      <c r="E3051">
        <v>2356.2795122156472</v>
      </c>
      <c r="F3051">
        <v>2343.5432128864582</v>
      </c>
      <c r="G3051">
        <v>2343.146834825332</v>
      </c>
      <c r="H3051">
        <v>2356.537951061176</v>
      </c>
      <c r="I3051">
        <v>2350.797714351278</v>
      </c>
      <c r="J3051">
        <v>2348.2544122591321</v>
      </c>
      <c r="K3051">
        <v>2353.4575148917738</v>
      </c>
    </row>
    <row r="3052" spans="1:11" x14ac:dyDescent="0.25">
      <c r="A3052">
        <v>2</v>
      </c>
      <c r="B3052" t="s">
        <v>5</v>
      </c>
      <c r="C3052">
        <v>9</v>
      </c>
      <c r="D3052">
        <v>2313.35765097177</v>
      </c>
      <c r="E3052">
        <v>2354.674303937787</v>
      </c>
      <c r="F3052">
        <v>2347.5814677823209</v>
      </c>
      <c r="G3052">
        <v>2340.0006451818222</v>
      </c>
      <c r="H3052">
        <v>2356.5485199578811</v>
      </c>
      <c r="I3052">
        <v>2350.9436280739019</v>
      </c>
      <c r="J3052">
        <v>2344.4354292634021</v>
      </c>
      <c r="K3052">
        <v>2350.067396910511</v>
      </c>
    </row>
    <row r="3053" spans="1:11" x14ac:dyDescent="0.25">
      <c r="A3053">
        <v>2</v>
      </c>
      <c r="B3053" t="s">
        <v>5</v>
      </c>
      <c r="C3053">
        <v>9</v>
      </c>
      <c r="D3053">
        <v>2336.0761981363012</v>
      </c>
      <c r="E3053">
        <v>2354.8905719350992</v>
      </c>
      <c r="F3053">
        <v>2340.1142993856179</v>
      </c>
      <c r="G3053">
        <v>2331.2289264989281</v>
      </c>
      <c r="H3053">
        <v>2353.3719858175559</v>
      </c>
      <c r="I3053">
        <v>2343.3595020615771</v>
      </c>
      <c r="J3053">
        <v>2349.6231742031018</v>
      </c>
      <c r="K3053">
        <v>2356.37120006854</v>
      </c>
    </row>
    <row r="3054" spans="1:11" x14ac:dyDescent="0.25">
      <c r="A3054">
        <v>2</v>
      </c>
      <c r="B3054" t="s">
        <v>5</v>
      </c>
      <c r="C3054">
        <v>9</v>
      </c>
      <c r="D3054">
        <v>2330.1278457455292</v>
      </c>
      <c r="E3054">
        <v>2355.7359869138791</v>
      </c>
      <c r="F3054">
        <v>2345.4226238226479</v>
      </c>
      <c r="G3054">
        <v>2333.071356985577</v>
      </c>
      <c r="H3054">
        <v>2354.422244033175</v>
      </c>
      <c r="I3054">
        <v>2348.2532599632759</v>
      </c>
      <c r="J3054">
        <v>2352.9882157998668</v>
      </c>
      <c r="K3054">
        <v>2356.7816356727062</v>
      </c>
    </row>
    <row r="3055" spans="1:11" x14ac:dyDescent="0.25">
      <c r="A3055">
        <v>2</v>
      </c>
      <c r="B3055" t="s">
        <v>5</v>
      </c>
      <c r="C3055">
        <v>9</v>
      </c>
      <c r="D3055">
        <v>2313.0101689919588</v>
      </c>
      <c r="E3055">
        <v>2348.8371155457512</v>
      </c>
      <c r="F3055">
        <v>2349.4502288628009</v>
      </c>
      <c r="G3055">
        <v>2328.0830953174741</v>
      </c>
      <c r="H3055">
        <v>2354.4206020906249</v>
      </c>
      <c r="I3055">
        <v>2344.2176077636332</v>
      </c>
      <c r="J3055">
        <v>2345.6250612171448</v>
      </c>
      <c r="K3055">
        <v>2356.8657543208678</v>
      </c>
    </row>
    <row r="3056" spans="1:11" x14ac:dyDescent="0.25">
      <c r="A3056">
        <v>2</v>
      </c>
      <c r="B3056" t="s">
        <v>5</v>
      </c>
      <c r="C3056">
        <v>9</v>
      </c>
      <c r="D3056">
        <v>2313.807244344348</v>
      </c>
      <c r="E3056">
        <v>2350.576722610972</v>
      </c>
      <c r="F3056">
        <v>2344.1416126926069</v>
      </c>
      <c r="G3056">
        <v>2345.31998875919</v>
      </c>
      <c r="H3056">
        <v>2352.4104621861438</v>
      </c>
      <c r="I3056">
        <v>2348.865365138266</v>
      </c>
      <c r="J3056">
        <v>2338.8089092016949</v>
      </c>
      <c r="K3056">
        <v>2353.5623780395081</v>
      </c>
    </row>
    <row r="3057" spans="1:11" x14ac:dyDescent="0.25">
      <c r="A3057">
        <v>2</v>
      </c>
      <c r="B3057" t="s">
        <v>5</v>
      </c>
      <c r="C3057">
        <v>9</v>
      </c>
      <c r="D3057">
        <v>2335.4838070490882</v>
      </c>
      <c r="E3057">
        <v>2352.8393756271621</v>
      </c>
      <c r="F3057">
        <v>2348.5951462590961</v>
      </c>
      <c r="G3057">
        <v>2330.9361405749</v>
      </c>
      <c r="H3057">
        <v>2356.7978804816389</v>
      </c>
      <c r="I3057">
        <v>2349.0108979623628</v>
      </c>
      <c r="J3057">
        <v>2344.2903969025579</v>
      </c>
      <c r="K3057">
        <v>2353.0459412468499</v>
      </c>
    </row>
    <row r="3058" spans="1:11" x14ac:dyDescent="0.25">
      <c r="A3058">
        <v>2</v>
      </c>
      <c r="B3058" t="s">
        <v>5</v>
      </c>
      <c r="C3058">
        <v>9</v>
      </c>
      <c r="D3058">
        <v>2334.7339163349129</v>
      </c>
      <c r="E3058">
        <v>2354.193540305369</v>
      </c>
      <c r="F3058">
        <v>2337.9008675687392</v>
      </c>
      <c r="G3058">
        <v>2340.4441907191581</v>
      </c>
      <c r="H3058">
        <v>2356.1744282890181</v>
      </c>
      <c r="I3058">
        <v>2345.711344130546</v>
      </c>
      <c r="J3058">
        <v>2340.346037908032</v>
      </c>
      <c r="K3058">
        <v>2356.3852778823521</v>
      </c>
    </row>
    <row r="3059" spans="1:11" x14ac:dyDescent="0.25">
      <c r="A3059">
        <v>2</v>
      </c>
      <c r="B3059" t="s">
        <v>5</v>
      </c>
      <c r="C3059">
        <v>9</v>
      </c>
      <c r="D3059">
        <v>2336.7558133879438</v>
      </c>
      <c r="E3059">
        <v>2355.8414949981739</v>
      </c>
      <c r="F3059">
        <v>2337.6012891409769</v>
      </c>
      <c r="G3059">
        <v>2338.9160498893052</v>
      </c>
      <c r="H3059">
        <v>2356.715285229468</v>
      </c>
      <c r="I3059">
        <v>2345.0242679675262</v>
      </c>
      <c r="J3059">
        <v>2349.843549109431</v>
      </c>
      <c r="K3059">
        <v>2351.7434542614801</v>
      </c>
    </row>
    <row r="3060" spans="1:11" x14ac:dyDescent="0.25">
      <c r="A3060">
        <v>2</v>
      </c>
      <c r="B3060" t="s">
        <v>5</v>
      </c>
      <c r="C3060">
        <v>9</v>
      </c>
      <c r="D3060">
        <v>2333.2498159277829</v>
      </c>
      <c r="E3060">
        <v>2348.8609108354849</v>
      </c>
      <c r="F3060">
        <v>2346.1910424318862</v>
      </c>
      <c r="G3060">
        <v>2338.6419770798848</v>
      </c>
      <c r="H3060">
        <v>2354.5308998243372</v>
      </c>
      <c r="I3060">
        <v>2342.2375461848069</v>
      </c>
      <c r="J3060">
        <v>2352.931357640482</v>
      </c>
      <c r="K3060">
        <v>2356.1497708695219</v>
      </c>
    </row>
    <row r="3061" spans="1:11" x14ac:dyDescent="0.25">
      <c r="A3061">
        <v>2</v>
      </c>
      <c r="B3061" t="s">
        <v>5</v>
      </c>
      <c r="C3061">
        <v>9</v>
      </c>
      <c r="D3061">
        <v>2323.3524773832801</v>
      </c>
      <c r="E3061">
        <v>2351.5903695578158</v>
      </c>
      <c r="F3061">
        <v>2340.9903719099548</v>
      </c>
      <c r="G3061">
        <v>2342.2570661263539</v>
      </c>
      <c r="H3061">
        <v>2354.3534935895941</v>
      </c>
      <c r="I3061">
        <v>2345.248353061093</v>
      </c>
      <c r="J3061">
        <v>2352.3318058700661</v>
      </c>
      <c r="K3061">
        <v>2352.5672998861792</v>
      </c>
    </row>
    <row r="3062" spans="1:11" x14ac:dyDescent="0.25">
      <c r="A3062">
        <v>3</v>
      </c>
      <c r="B3062" t="s">
        <v>5</v>
      </c>
      <c r="C3062">
        <v>9</v>
      </c>
      <c r="D3062">
        <v>3094.751059908142</v>
      </c>
      <c r="E3062">
        <v>3098.1117595996711</v>
      </c>
      <c r="F3062">
        <v>3100.7763273232308</v>
      </c>
      <c r="G3062">
        <v>3082.9953426070201</v>
      </c>
      <c r="H3062">
        <v>3116.015483232824</v>
      </c>
      <c r="I3062">
        <v>3107.795329245454</v>
      </c>
      <c r="J3062">
        <v>3109.8039062252992</v>
      </c>
      <c r="K3062">
        <v>3114.347941720403</v>
      </c>
    </row>
    <row r="3063" spans="1:11" x14ac:dyDescent="0.25">
      <c r="A3063">
        <v>3</v>
      </c>
      <c r="B3063" t="s">
        <v>5</v>
      </c>
      <c r="C3063">
        <v>9</v>
      </c>
      <c r="D3063">
        <v>3097.9142261149441</v>
      </c>
      <c r="E3063">
        <v>3115.320687676694</v>
      </c>
      <c r="F3063">
        <v>3104.271616568486</v>
      </c>
      <c r="G3063">
        <v>3095.419969518377</v>
      </c>
      <c r="H3063">
        <v>3114.6554902510238</v>
      </c>
      <c r="I3063">
        <v>3109.8890345707869</v>
      </c>
      <c r="J3063">
        <v>3111.2561693029379</v>
      </c>
      <c r="K3063">
        <v>3113.9833528423401</v>
      </c>
    </row>
    <row r="3064" spans="1:11" x14ac:dyDescent="0.25">
      <c r="A3064">
        <v>3</v>
      </c>
      <c r="B3064" t="s">
        <v>5</v>
      </c>
      <c r="C3064">
        <v>9</v>
      </c>
      <c r="D3064">
        <v>3087.525397865465</v>
      </c>
      <c r="E3064">
        <v>3110.5894069178298</v>
      </c>
      <c r="F3064">
        <v>3102.5665445232439</v>
      </c>
      <c r="G3064">
        <v>3100.633234012977</v>
      </c>
      <c r="H3064">
        <v>3114.661405232026</v>
      </c>
      <c r="I3064">
        <v>3107.0104722227488</v>
      </c>
      <c r="J3064">
        <v>3097.8496443190388</v>
      </c>
      <c r="K3064">
        <v>3113.57571496029</v>
      </c>
    </row>
    <row r="3065" spans="1:11" x14ac:dyDescent="0.25">
      <c r="A3065">
        <v>3</v>
      </c>
      <c r="B3065" t="s">
        <v>5</v>
      </c>
      <c r="C3065">
        <v>9</v>
      </c>
      <c r="D3065">
        <v>3083.4235752725981</v>
      </c>
      <c r="E3065">
        <v>3115.719662610054</v>
      </c>
      <c r="F3065">
        <v>3093.0896810229069</v>
      </c>
      <c r="G3065">
        <v>3098.507840990721</v>
      </c>
      <c r="H3065">
        <v>3111.7021955596952</v>
      </c>
      <c r="I3065">
        <v>3104.7761263561142</v>
      </c>
      <c r="J3065">
        <v>3079.2791286643051</v>
      </c>
      <c r="K3065">
        <v>3115.8163859950901</v>
      </c>
    </row>
    <row r="3066" spans="1:11" x14ac:dyDescent="0.25">
      <c r="A3066">
        <v>3</v>
      </c>
      <c r="B3066" t="s">
        <v>5</v>
      </c>
      <c r="C3066">
        <v>9</v>
      </c>
      <c r="D3066">
        <v>3093.3124022775728</v>
      </c>
      <c r="E3066">
        <v>3112.9288389677922</v>
      </c>
      <c r="F3066">
        <v>3104.2805698990192</v>
      </c>
      <c r="G3066">
        <v>3097.813284936487</v>
      </c>
      <c r="H3066">
        <v>3116.177095409766</v>
      </c>
      <c r="I3066">
        <v>3104.5718707746491</v>
      </c>
      <c r="J3066">
        <v>3111.2219337148408</v>
      </c>
      <c r="K3066">
        <v>3112.012692639531</v>
      </c>
    </row>
    <row r="3067" spans="1:11" x14ac:dyDescent="0.25">
      <c r="A3067">
        <v>3</v>
      </c>
      <c r="B3067" t="s">
        <v>5</v>
      </c>
      <c r="C3067">
        <v>9</v>
      </c>
      <c r="D3067">
        <v>3113.1447686422412</v>
      </c>
      <c r="E3067">
        <v>3102.4203562251391</v>
      </c>
      <c r="F3067">
        <v>3105.30239531185</v>
      </c>
      <c r="G3067">
        <v>3104.651164411142</v>
      </c>
      <c r="H3067">
        <v>3115.7061539251958</v>
      </c>
      <c r="I3067">
        <v>3109.4830627589881</v>
      </c>
      <c r="J3067">
        <v>3096.0871919979099</v>
      </c>
      <c r="K3067">
        <v>3115.264125573723</v>
      </c>
    </row>
    <row r="3068" spans="1:11" x14ac:dyDescent="0.25">
      <c r="A3068">
        <v>3</v>
      </c>
      <c r="B3068" t="s">
        <v>5</v>
      </c>
      <c r="C3068">
        <v>9</v>
      </c>
      <c r="D3068">
        <v>3100.1643967456121</v>
      </c>
      <c r="E3068">
        <v>3113.3472145257929</v>
      </c>
      <c r="F3068">
        <v>3100.2262424173769</v>
      </c>
      <c r="G3068">
        <v>3098.871234737534</v>
      </c>
      <c r="H3068">
        <v>3115.678210302558</v>
      </c>
      <c r="I3068">
        <v>3106.9910931832878</v>
      </c>
      <c r="J3068">
        <v>3106.2283548390342</v>
      </c>
      <c r="K3068">
        <v>3115.86686574139</v>
      </c>
    </row>
    <row r="3069" spans="1:11" x14ac:dyDescent="0.25">
      <c r="A3069">
        <v>3</v>
      </c>
      <c r="B3069" t="s">
        <v>5</v>
      </c>
      <c r="C3069">
        <v>9</v>
      </c>
      <c r="D3069">
        <v>3090.3903411757292</v>
      </c>
      <c r="E3069">
        <v>3104.421119216061</v>
      </c>
      <c r="F3069">
        <v>3101.2347975768139</v>
      </c>
      <c r="G3069">
        <v>3106.3232283752582</v>
      </c>
      <c r="H3069">
        <v>3112.6924744656849</v>
      </c>
      <c r="I3069">
        <v>3104.4877624833998</v>
      </c>
      <c r="J3069">
        <v>3111.4912773731212</v>
      </c>
      <c r="K3069">
        <v>3115.58438855959</v>
      </c>
    </row>
    <row r="3070" spans="1:11" x14ac:dyDescent="0.25">
      <c r="A3070">
        <v>3</v>
      </c>
      <c r="B3070" t="s">
        <v>5</v>
      </c>
      <c r="C3070">
        <v>9</v>
      </c>
      <c r="D3070">
        <v>3070.8720454604149</v>
      </c>
      <c r="E3070">
        <v>3115.8214566920969</v>
      </c>
      <c r="F3070">
        <v>3106.879318815817</v>
      </c>
      <c r="G3070">
        <v>3093.242217893308</v>
      </c>
      <c r="H3070">
        <v>3113.138160477572</v>
      </c>
      <c r="I3070">
        <v>3107.4568379823991</v>
      </c>
      <c r="J3070">
        <v>3115.107440598204</v>
      </c>
      <c r="K3070">
        <v>3110.951350324196</v>
      </c>
    </row>
    <row r="3071" spans="1:11" x14ac:dyDescent="0.25">
      <c r="A3071">
        <v>3</v>
      </c>
      <c r="B3071" t="s">
        <v>5</v>
      </c>
      <c r="C3071">
        <v>9</v>
      </c>
      <c r="D3071">
        <v>3107.5731673208552</v>
      </c>
      <c r="E3071">
        <v>3106.6494081702699</v>
      </c>
      <c r="F3071">
        <v>3100.8862773075712</v>
      </c>
      <c r="G3071">
        <v>3093.956594138419</v>
      </c>
      <c r="H3071">
        <v>3114.52976007295</v>
      </c>
      <c r="I3071">
        <v>3106.0494811613062</v>
      </c>
      <c r="J3071">
        <v>3102.3588060116672</v>
      </c>
      <c r="K3071">
        <v>3114.046444814152</v>
      </c>
    </row>
    <row r="3072" spans="1:11" x14ac:dyDescent="0.25">
      <c r="A3072">
        <v>3</v>
      </c>
      <c r="B3072" t="s">
        <v>5</v>
      </c>
      <c r="C3072">
        <v>9</v>
      </c>
      <c r="D3072">
        <v>3099.5788878151302</v>
      </c>
      <c r="E3072">
        <v>3112.1225822713641</v>
      </c>
      <c r="F3072">
        <v>3110.2596145509851</v>
      </c>
      <c r="G3072">
        <v>3105.109446245961</v>
      </c>
      <c r="H3072">
        <v>3113.8840409943082</v>
      </c>
      <c r="I3072">
        <v>3105.9570519147128</v>
      </c>
      <c r="J3072">
        <v>3101.0821136755949</v>
      </c>
      <c r="K3072">
        <v>3109.108710577324</v>
      </c>
    </row>
    <row r="3073" spans="1:11" x14ac:dyDescent="0.25">
      <c r="A3073">
        <v>3</v>
      </c>
      <c r="B3073" t="s">
        <v>5</v>
      </c>
      <c r="C3073">
        <v>9</v>
      </c>
      <c r="D3073">
        <v>3102.2998039986351</v>
      </c>
      <c r="E3073">
        <v>3111.8017327832722</v>
      </c>
      <c r="F3073">
        <v>3104.441279249344</v>
      </c>
      <c r="G3073">
        <v>3104.3436316864459</v>
      </c>
      <c r="H3073">
        <v>3114.3088577154199</v>
      </c>
      <c r="I3073">
        <v>3106.2470484369569</v>
      </c>
      <c r="J3073">
        <v>3098.2418101179242</v>
      </c>
      <c r="K3073">
        <v>3114.5762869788359</v>
      </c>
    </row>
    <row r="3074" spans="1:11" x14ac:dyDescent="0.25">
      <c r="A3074">
        <v>3</v>
      </c>
      <c r="B3074" t="s">
        <v>5</v>
      </c>
      <c r="C3074">
        <v>9</v>
      </c>
      <c r="D3074">
        <v>3079.2320321330221</v>
      </c>
      <c r="E3074">
        <v>3102.1040577352342</v>
      </c>
      <c r="F3074">
        <v>3107.0070209179121</v>
      </c>
      <c r="G3074">
        <v>3096.1951693970832</v>
      </c>
      <c r="H3074">
        <v>3115.5538746195562</v>
      </c>
      <c r="I3074">
        <v>3103.599992924555</v>
      </c>
      <c r="J3074">
        <v>3100.3888594601731</v>
      </c>
      <c r="K3074">
        <v>3114.5893464322521</v>
      </c>
    </row>
    <row r="3075" spans="1:11" x14ac:dyDescent="0.25">
      <c r="A3075">
        <v>3</v>
      </c>
      <c r="B3075" t="s">
        <v>5</v>
      </c>
      <c r="C3075">
        <v>9</v>
      </c>
      <c r="D3075">
        <v>3079.4636568414958</v>
      </c>
      <c r="E3075">
        <v>3102.626724159069</v>
      </c>
      <c r="F3075">
        <v>3100.771125417697</v>
      </c>
      <c r="G3075">
        <v>3097.4567191380561</v>
      </c>
      <c r="H3075">
        <v>3109.7655603622561</v>
      </c>
      <c r="I3075">
        <v>3106.042644230376</v>
      </c>
      <c r="J3075">
        <v>3106.4770192510291</v>
      </c>
      <c r="K3075">
        <v>3115.308223117529</v>
      </c>
    </row>
    <row r="3076" spans="1:11" x14ac:dyDescent="0.25">
      <c r="A3076">
        <v>3</v>
      </c>
      <c r="B3076" t="s">
        <v>5</v>
      </c>
      <c r="C3076">
        <v>9</v>
      </c>
      <c r="D3076">
        <v>3094.968852897086</v>
      </c>
      <c r="E3076">
        <v>3110.6319599762751</v>
      </c>
      <c r="F3076">
        <v>3097.3911721339582</v>
      </c>
      <c r="G3076">
        <v>3098.1916889699442</v>
      </c>
      <c r="H3076">
        <v>3115.533667810615</v>
      </c>
      <c r="I3076">
        <v>3108.7511427995109</v>
      </c>
      <c r="J3076">
        <v>3101.0961302626001</v>
      </c>
      <c r="K3076">
        <v>3113.8708480673881</v>
      </c>
    </row>
    <row r="3077" spans="1:11" x14ac:dyDescent="0.25">
      <c r="A3077">
        <v>3</v>
      </c>
      <c r="B3077" t="s">
        <v>5</v>
      </c>
      <c r="C3077">
        <v>9</v>
      </c>
      <c r="D3077">
        <v>3093.5939542572032</v>
      </c>
      <c r="E3077">
        <v>3114.0491291200792</v>
      </c>
      <c r="F3077">
        <v>3097.972152912766</v>
      </c>
      <c r="G3077">
        <v>3108.8708841484131</v>
      </c>
      <c r="H3077">
        <v>3114.1897184362592</v>
      </c>
      <c r="I3077">
        <v>3110.8751486141819</v>
      </c>
      <c r="J3077">
        <v>3101.876440840841</v>
      </c>
      <c r="K3077">
        <v>3112.49097895252</v>
      </c>
    </row>
    <row r="3078" spans="1:11" x14ac:dyDescent="0.25">
      <c r="A3078">
        <v>3</v>
      </c>
      <c r="B3078" t="s">
        <v>5</v>
      </c>
      <c r="C3078">
        <v>9</v>
      </c>
      <c r="D3078">
        <v>3102.200875553317</v>
      </c>
      <c r="E3078">
        <v>3111.0780979106621</v>
      </c>
      <c r="F3078">
        <v>3105.6295026014459</v>
      </c>
      <c r="G3078">
        <v>3106.7769540140271</v>
      </c>
      <c r="H3078">
        <v>3113.729350891479</v>
      </c>
      <c r="I3078">
        <v>3102.8052329768611</v>
      </c>
      <c r="J3078">
        <v>3112.2837466287979</v>
      </c>
      <c r="K3078">
        <v>3111.8239708590422</v>
      </c>
    </row>
    <row r="3079" spans="1:11" x14ac:dyDescent="0.25">
      <c r="A3079">
        <v>3</v>
      </c>
      <c r="B3079" t="s">
        <v>5</v>
      </c>
      <c r="C3079">
        <v>9</v>
      </c>
      <c r="D3079">
        <v>3093.822291901713</v>
      </c>
      <c r="E3079">
        <v>3113.149853373171</v>
      </c>
      <c r="F3079">
        <v>3107.0014673925839</v>
      </c>
      <c r="G3079">
        <v>3087.6619322315728</v>
      </c>
      <c r="H3079">
        <v>3112.9672971818022</v>
      </c>
      <c r="I3079">
        <v>3101.4585429437511</v>
      </c>
      <c r="J3079">
        <v>3105.5793462791912</v>
      </c>
      <c r="K3079">
        <v>3115.459994558687</v>
      </c>
    </row>
    <row r="3080" spans="1:11" x14ac:dyDescent="0.25">
      <c r="A3080">
        <v>3</v>
      </c>
      <c r="B3080" t="s">
        <v>5</v>
      </c>
      <c r="C3080">
        <v>9</v>
      </c>
      <c r="D3080">
        <v>3062.7256901945998</v>
      </c>
      <c r="E3080">
        <v>3116.1234392627548</v>
      </c>
      <c r="F3080">
        <v>3104.9612332152078</v>
      </c>
      <c r="G3080">
        <v>3096.929368309929</v>
      </c>
      <c r="H3080">
        <v>3113.3686920863402</v>
      </c>
      <c r="I3080">
        <v>3106.8341142179252</v>
      </c>
      <c r="J3080">
        <v>3100.9564380296679</v>
      </c>
      <c r="K3080">
        <v>3115.7163190021811</v>
      </c>
    </row>
    <row r="3081" spans="1:11" x14ac:dyDescent="0.25">
      <c r="A3081">
        <v>3</v>
      </c>
      <c r="B3081" t="s">
        <v>5</v>
      </c>
      <c r="C3081">
        <v>9</v>
      </c>
      <c r="D3081">
        <v>3102.2389500575332</v>
      </c>
      <c r="E3081">
        <v>3112.17987306552</v>
      </c>
      <c r="F3081">
        <v>3106.4709214702539</v>
      </c>
      <c r="G3081">
        <v>3098.2790294656402</v>
      </c>
      <c r="H3081">
        <v>3115.5088370199492</v>
      </c>
      <c r="I3081">
        <v>3105.2489672890151</v>
      </c>
      <c r="J3081">
        <v>3110.0056709650262</v>
      </c>
      <c r="K3081">
        <v>3114.0068926610388</v>
      </c>
    </row>
    <row r="3082" spans="1:11" x14ac:dyDescent="0.25">
      <c r="A3082">
        <v>3</v>
      </c>
      <c r="B3082" t="s">
        <v>5</v>
      </c>
      <c r="C3082">
        <v>9</v>
      </c>
      <c r="D3082">
        <v>3077.292444964638</v>
      </c>
      <c r="E3082">
        <v>3109.5639543641851</v>
      </c>
      <c r="F3082">
        <v>3104.3305529229278</v>
      </c>
      <c r="G3082">
        <v>3087.8706018024068</v>
      </c>
      <c r="H3082">
        <v>3114.623831683245</v>
      </c>
      <c r="I3082">
        <v>3102.0965363292671</v>
      </c>
      <c r="J3082">
        <v>3112.1588701323722</v>
      </c>
      <c r="K3082">
        <v>3115.1183391065601</v>
      </c>
    </row>
    <row r="3083" spans="1:11" x14ac:dyDescent="0.25">
      <c r="A3083">
        <v>3</v>
      </c>
      <c r="B3083" t="s">
        <v>5</v>
      </c>
      <c r="C3083">
        <v>9</v>
      </c>
      <c r="D3083">
        <v>3082.4561288089758</v>
      </c>
      <c r="E3083">
        <v>3110.80296866662</v>
      </c>
      <c r="F3083">
        <v>3098.7781341603331</v>
      </c>
      <c r="G3083">
        <v>3095.6772257139601</v>
      </c>
      <c r="H3083">
        <v>3113.9238403638392</v>
      </c>
      <c r="I3083">
        <v>3103.5226104834419</v>
      </c>
      <c r="J3083">
        <v>3097.1099807529858</v>
      </c>
      <c r="K3083">
        <v>3115.5783330054878</v>
      </c>
    </row>
    <row r="3084" spans="1:11" x14ac:dyDescent="0.25">
      <c r="A3084">
        <v>3</v>
      </c>
      <c r="B3084" t="s">
        <v>5</v>
      </c>
      <c r="C3084">
        <v>9</v>
      </c>
      <c r="D3084">
        <v>3093.5129519670031</v>
      </c>
      <c r="E3084">
        <v>3113.2122135459872</v>
      </c>
      <c r="F3084">
        <v>3101.3624314598201</v>
      </c>
      <c r="G3084">
        <v>3105.8303777228411</v>
      </c>
      <c r="H3084">
        <v>3116.0425552993179</v>
      </c>
      <c r="I3084">
        <v>3104.573168685386</v>
      </c>
      <c r="J3084">
        <v>3115.1837890997649</v>
      </c>
      <c r="K3084">
        <v>3114.2736313654141</v>
      </c>
    </row>
    <row r="3085" spans="1:11" x14ac:dyDescent="0.25">
      <c r="A3085">
        <v>3</v>
      </c>
      <c r="B3085" t="s">
        <v>5</v>
      </c>
      <c r="C3085">
        <v>9</v>
      </c>
      <c r="D3085">
        <v>3102.4679564986818</v>
      </c>
      <c r="E3085">
        <v>3112.5669963815062</v>
      </c>
      <c r="F3085">
        <v>3108.9575685452628</v>
      </c>
      <c r="G3085">
        <v>3097.6371898923021</v>
      </c>
      <c r="H3085">
        <v>3113.2850064118479</v>
      </c>
      <c r="I3085">
        <v>3113.2265313176658</v>
      </c>
      <c r="J3085">
        <v>3108.8168281667381</v>
      </c>
      <c r="K3085">
        <v>3115.8211130031068</v>
      </c>
    </row>
    <row r="3086" spans="1:11" x14ac:dyDescent="0.25">
      <c r="A3086">
        <v>3</v>
      </c>
      <c r="B3086" t="s">
        <v>5</v>
      </c>
      <c r="C3086">
        <v>9</v>
      </c>
      <c r="D3086">
        <v>3075.0200156771061</v>
      </c>
      <c r="E3086">
        <v>3110.1686730269339</v>
      </c>
      <c r="F3086">
        <v>3110.5359544874659</v>
      </c>
      <c r="G3086">
        <v>3097.9859435274761</v>
      </c>
      <c r="H3086">
        <v>3112.950846302248</v>
      </c>
      <c r="I3086">
        <v>3103.544270098675</v>
      </c>
      <c r="J3086">
        <v>3112.3332899073789</v>
      </c>
      <c r="K3086">
        <v>3115.207107201787</v>
      </c>
    </row>
    <row r="3087" spans="1:11" x14ac:dyDescent="0.25">
      <c r="A3087">
        <v>3</v>
      </c>
      <c r="B3087" t="s">
        <v>5</v>
      </c>
      <c r="C3087">
        <v>9</v>
      </c>
      <c r="D3087">
        <v>3091.2084863158038</v>
      </c>
      <c r="E3087">
        <v>3111.9441402302109</v>
      </c>
      <c r="F3087">
        <v>3108.0295603746599</v>
      </c>
      <c r="G3087">
        <v>3099.912591820068</v>
      </c>
      <c r="H3087">
        <v>3112.1580005566311</v>
      </c>
      <c r="I3087">
        <v>3109.218484330258</v>
      </c>
      <c r="J3087">
        <v>3112.171923562455</v>
      </c>
      <c r="K3087">
        <v>3113.4175180311549</v>
      </c>
    </row>
    <row r="3088" spans="1:11" x14ac:dyDescent="0.25">
      <c r="A3088">
        <v>3</v>
      </c>
      <c r="B3088" t="s">
        <v>5</v>
      </c>
      <c r="C3088">
        <v>9</v>
      </c>
      <c r="D3088">
        <v>3088.9524685368219</v>
      </c>
      <c r="E3088">
        <v>3115.30285680423</v>
      </c>
      <c r="F3088">
        <v>3108.080738751386</v>
      </c>
      <c r="G3088">
        <v>3111.818368869413</v>
      </c>
      <c r="H3088">
        <v>3112.4336687251148</v>
      </c>
      <c r="I3088">
        <v>3109.5472269253319</v>
      </c>
      <c r="J3088">
        <v>3114.251757885495</v>
      </c>
      <c r="K3088">
        <v>3109.7345868935358</v>
      </c>
    </row>
    <row r="3089" spans="1:11" x14ac:dyDescent="0.25">
      <c r="A3089">
        <v>3</v>
      </c>
      <c r="B3089" t="s">
        <v>5</v>
      </c>
      <c r="C3089">
        <v>9</v>
      </c>
      <c r="D3089">
        <v>3094.8437632222599</v>
      </c>
      <c r="E3089">
        <v>3114.0505921921931</v>
      </c>
      <c r="F3089">
        <v>3105.2252648102181</v>
      </c>
      <c r="G3089">
        <v>3099.3477938793922</v>
      </c>
      <c r="H3089">
        <v>3114.8177565578881</v>
      </c>
      <c r="I3089">
        <v>3105.6739337696172</v>
      </c>
      <c r="J3089">
        <v>3106.9939693353008</v>
      </c>
      <c r="K3089">
        <v>3113.9653613636178</v>
      </c>
    </row>
    <row r="3090" spans="1:11" x14ac:dyDescent="0.25">
      <c r="A3090">
        <v>3</v>
      </c>
      <c r="B3090" t="s">
        <v>5</v>
      </c>
      <c r="C3090">
        <v>9</v>
      </c>
      <c r="D3090">
        <v>3079.4828098347762</v>
      </c>
      <c r="E3090">
        <v>3109.9610350601351</v>
      </c>
      <c r="F3090">
        <v>3094.6440487504078</v>
      </c>
      <c r="G3090">
        <v>3080.939503038172</v>
      </c>
      <c r="H3090">
        <v>3114.74232076831</v>
      </c>
      <c r="I3090">
        <v>3105.54343832719</v>
      </c>
      <c r="J3090">
        <v>3100.971095557531</v>
      </c>
      <c r="K3090">
        <v>3114.890144653165</v>
      </c>
    </row>
    <row r="3091" spans="1:11" x14ac:dyDescent="0.25">
      <c r="A3091">
        <v>3</v>
      </c>
      <c r="B3091" t="s">
        <v>5</v>
      </c>
      <c r="C3091">
        <v>9</v>
      </c>
      <c r="D3091">
        <v>3108.1748280438578</v>
      </c>
      <c r="E3091">
        <v>3113.9927070375561</v>
      </c>
      <c r="F3091">
        <v>3095.385345242039</v>
      </c>
      <c r="G3091">
        <v>3100.5565536521331</v>
      </c>
      <c r="H3091">
        <v>3111.8357171317921</v>
      </c>
      <c r="I3091">
        <v>3107.0861282433211</v>
      </c>
      <c r="J3091">
        <v>3106.989156773886</v>
      </c>
      <c r="K3091">
        <v>3114.8604477268659</v>
      </c>
    </row>
    <row r="3092" spans="1:11" x14ac:dyDescent="0.25">
      <c r="A3092">
        <v>4</v>
      </c>
      <c r="B3092" t="s">
        <v>5</v>
      </c>
      <c r="C3092">
        <v>9</v>
      </c>
      <c r="D3092">
        <v>2634.136744293613</v>
      </c>
      <c r="E3092">
        <v>2648.0259209556561</v>
      </c>
      <c r="F3092">
        <v>2637.0020235127199</v>
      </c>
      <c r="G3092">
        <v>2634.2344485229628</v>
      </c>
      <c r="H3092">
        <v>2646.7953668947739</v>
      </c>
      <c r="I3092">
        <v>2640.6687952241118</v>
      </c>
      <c r="J3092">
        <v>2645.836467173076</v>
      </c>
      <c r="K3092">
        <v>2645.198839487733</v>
      </c>
    </row>
    <row r="3093" spans="1:11" x14ac:dyDescent="0.25">
      <c r="A3093">
        <v>4</v>
      </c>
      <c r="B3093" t="s">
        <v>5</v>
      </c>
      <c r="C3093">
        <v>9</v>
      </c>
      <c r="D3093">
        <v>2618.0353413631528</v>
      </c>
      <c r="E3093">
        <v>2628.799707217077</v>
      </c>
      <c r="F3093">
        <v>2635.4862773958621</v>
      </c>
      <c r="G3093">
        <v>2634.1064951382782</v>
      </c>
      <c r="H3093">
        <v>2647.6853545309159</v>
      </c>
      <c r="I3093">
        <v>2632.5496198109649</v>
      </c>
      <c r="J3093">
        <v>2636.3871774933132</v>
      </c>
      <c r="K3093">
        <v>2642.6483171272862</v>
      </c>
    </row>
    <row r="3094" spans="1:11" x14ac:dyDescent="0.25">
      <c r="A3094">
        <v>4</v>
      </c>
      <c r="B3094" t="s">
        <v>5</v>
      </c>
      <c r="C3094">
        <v>9</v>
      </c>
      <c r="D3094">
        <v>2628.46280739638</v>
      </c>
      <c r="E3094">
        <v>2645.1715623565578</v>
      </c>
      <c r="F3094">
        <v>2636.9221962692582</v>
      </c>
      <c r="G3094">
        <v>2632.250882352047</v>
      </c>
      <c r="H3094">
        <v>2646.5611888687408</v>
      </c>
      <c r="I3094">
        <v>2642.919508292689</v>
      </c>
      <c r="J3094">
        <v>2636.9828248004801</v>
      </c>
      <c r="K3094">
        <v>2647.9798598823731</v>
      </c>
    </row>
    <row r="3095" spans="1:11" x14ac:dyDescent="0.25">
      <c r="A3095">
        <v>4</v>
      </c>
      <c r="B3095" t="s">
        <v>5</v>
      </c>
      <c r="C3095">
        <v>9</v>
      </c>
      <c r="D3095">
        <v>2636.6329649911058</v>
      </c>
      <c r="E3095">
        <v>2644.9204168267788</v>
      </c>
      <c r="F3095">
        <v>2641.3562441821282</v>
      </c>
      <c r="G3095">
        <v>2615.848464380435</v>
      </c>
      <c r="H3095">
        <v>2647.4532636234289</v>
      </c>
      <c r="I3095">
        <v>2636.6890386349041</v>
      </c>
      <c r="J3095">
        <v>2633.91552145692</v>
      </c>
      <c r="K3095">
        <v>2644.968199704424</v>
      </c>
    </row>
    <row r="3096" spans="1:11" x14ac:dyDescent="0.25">
      <c r="A3096">
        <v>4</v>
      </c>
      <c r="B3096" t="s">
        <v>5</v>
      </c>
      <c r="C3096">
        <v>9</v>
      </c>
      <c r="D3096">
        <v>2605.651778079879</v>
      </c>
      <c r="E3096">
        <v>2647.694180281394</v>
      </c>
      <c r="F3096">
        <v>2632.3388774233758</v>
      </c>
      <c r="G3096">
        <v>2631.0576445282682</v>
      </c>
      <c r="H3096">
        <v>2645.6362526939129</v>
      </c>
      <c r="I3096">
        <v>2634.5691799588922</v>
      </c>
      <c r="J3096">
        <v>2643.297517395064</v>
      </c>
      <c r="K3096">
        <v>2648.1393534654121</v>
      </c>
    </row>
    <row r="3097" spans="1:11" x14ac:dyDescent="0.25">
      <c r="A3097">
        <v>4</v>
      </c>
      <c r="B3097" t="s">
        <v>5</v>
      </c>
      <c r="C3097">
        <v>9</v>
      </c>
      <c r="D3097">
        <v>2627.8913924153212</v>
      </c>
      <c r="E3097">
        <v>2647.0041130335512</v>
      </c>
      <c r="F3097">
        <v>2633.3597790690451</v>
      </c>
      <c r="G3097">
        <v>2626.5857183921898</v>
      </c>
      <c r="H3097">
        <v>2645.6980161037741</v>
      </c>
      <c r="I3097">
        <v>2638.4329005921359</v>
      </c>
      <c r="J3097">
        <v>2644.584038901538</v>
      </c>
      <c r="K3097">
        <v>2645.1540234639879</v>
      </c>
    </row>
    <row r="3098" spans="1:11" x14ac:dyDescent="0.25">
      <c r="A3098">
        <v>4</v>
      </c>
      <c r="B3098" t="s">
        <v>5</v>
      </c>
      <c r="C3098">
        <v>9</v>
      </c>
      <c r="D3098">
        <v>2627.0747321948561</v>
      </c>
      <c r="E3098">
        <v>2643.4761965069752</v>
      </c>
      <c r="F3098">
        <v>2631.8397668894709</v>
      </c>
      <c r="G3098">
        <v>2625.4907949112171</v>
      </c>
      <c r="H3098">
        <v>2647.9475764064132</v>
      </c>
      <c r="I3098">
        <v>2639.485575960131</v>
      </c>
      <c r="J3098">
        <v>2634.6093772905988</v>
      </c>
      <c r="K3098">
        <v>2644.0904734284459</v>
      </c>
    </row>
    <row r="3099" spans="1:11" x14ac:dyDescent="0.25">
      <c r="A3099">
        <v>4</v>
      </c>
      <c r="B3099" t="s">
        <v>5</v>
      </c>
      <c r="C3099">
        <v>9</v>
      </c>
      <c r="D3099">
        <v>2635.8891586914801</v>
      </c>
      <c r="E3099">
        <v>2646.4114692312401</v>
      </c>
      <c r="F3099">
        <v>2640.6666391268432</v>
      </c>
      <c r="G3099">
        <v>2636.7285108254609</v>
      </c>
      <c r="H3099">
        <v>2647.506130077727</v>
      </c>
      <c r="I3099">
        <v>2639.7405752287741</v>
      </c>
      <c r="J3099">
        <v>2630.7620944882719</v>
      </c>
      <c r="K3099">
        <v>2645.636649320455</v>
      </c>
    </row>
    <row r="3100" spans="1:11" x14ac:dyDescent="0.25">
      <c r="A3100">
        <v>4</v>
      </c>
      <c r="B3100" t="s">
        <v>5</v>
      </c>
      <c r="C3100">
        <v>9</v>
      </c>
      <c r="D3100">
        <v>2630.600552176405</v>
      </c>
      <c r="E3100">
        <v>2648.1140885935229</v>
      </c>
      <c r="F3100">
        <v>2634.6846862857251</v>
      </c>
      <c r="G3100">
        <v>2627.8312348492641</v>
      </c>
      <c r="H3100">
        <v>2648.6976952661298</v>
      </c>
      <c r="I3100">
        <v>2645.4477145879059</v>
      </c>
      <c r="J3100">
        <v>2643.7509261715818</v>
      </c>
      <c r="K3100">
        <v>2648.4180319158199</v>
      </c>
    </row>
    <row r="3101" spans="1:11" x14ac:dyDescent="0.25">
      <c r="A3101">
        <v>4</v>
      </c>
      <c r="B3101" t="s">
        <v>5</v>
      </c>
      <c r="C3101">
        <v>9</v>
      </c>
      <c r="D3101">
        <v>2627.4528000327518</v>
      </c>
      <c r="E3101">
        <v>2648.1771761914538</v>
      </c>
      <c r="F3101">
        <v>2633.2524436857661</v>
      </c>
      <c r="G3101">
        <v>2632.597849997258</v>
      </c>
      <c r="H3101">
        <v>2648.16956616471</v>
      </c>
      <c r="I3101">
        <v>2634.3388063802072</v>
      </c>
      <c r="J3101">
        <v>2628.9564499037829</v>
      </c>
      <c r="K3101">
        <v>2647.0541320640909</v>
      </c>
    </row>
    <row r="3102" spans="1:11" x14ac:dyDescent="0.25">
      <c r="A3102">
        <v>4</v>
      </c>
      <c r="B3102" t="s">
        <v>5</v>
      </c>
      <c r="C3102">
        <v>9</v>
      </c>
      <c r="D3102">
        <v>2616.7431629785979</v>
      </c>
      <c r="E3102">
        <v>2645.7351564074552</v>
      </c>
      <c r="F3102">
        <v>2636.8204421058149</v>
      </c>
      <c r="G3102">
        <v>2624.4696296519492</v>
      </c>
      <c r="H3102">
        <v>2647.6091158460458</v>
      </c>
      <c r="I3102">
        <v>2638.3505807579409</v>
      </c>
      <c r="J3102">
        <v>2645.5826785148338</v>
      </c>
      <c r="K3102">
        <v>2646.438488178761</v>
      </c>
    </row>
    <row r="3103" spans="1:11" x14ac:dyDescent="0.25">
      <c r="A3103">
        <v>4</v>
      </c>
      <c r="B3103" t="s">
        <v>5</v>
      </c>
      <c r="C3103">
        <v>9</v>
      </c>
      <c r="D3103">
        <v>2615.0120266058402</v>
      </c>
      <c r="E3103">
        <v>2646.7291455806298</v>
      </c>
      <c r="F3103">
        <v>2631.480886648576</v>
      </c>
      <c r="G3103">
        <v>2634.5980731094191</v>
      </c>
      <c r="H3103">
        <v>2645.577529789944</v>
      </c>
      <c r="I3103">
        <v>2639.3693338188159</v>
      </c>
      <c r="J3103">
        <v>2638.8436794171912</v>
      </c>
      <c r="K3103">
        <v>2645.3575509912462</v>
      </c>
    </row>
    <row r="3104" spans="1:11" x14ac:dyDescent="0.25">
      <c r="A3104">
        <v>4</v>
      </c>
      <c r="B3104" t="s">
        <v>5</v>
      </c>
      <c r="C3104">
        <v>9</v>
      </c>
      <c r="D3104">
        <v>2637.5690698211988</v>
      </c>
      <c r="E3104">
        <v>2643.0514021320432</v>
      </c>
      <c r="F3104">
        <v>2640.601649958031</v>
      </c>
      <c r="G3104">
        <v>2640.8223061031781</v>
      </c>
      <c r="H3104">
        <v>2646.617182966846</v>
      </c>
      <c r="I3104">
        <v>2636.4984815712228</v>
      </c>
      <c r="J3104">
        <v>2639.58362812631</v>
      </c>
      <c r="K3104">
        <v>2647.977122156286</v>
      </c>
    </row>
    <row r="3105" spans="1:11" x14ac:dyDescent="0.25">
      <c r="A3105">
        <v>4</v>
      </c>
      <c r="B3105" t="s">
        <v>5</v>
      </c>
      <c r="C3105">
        <v>9</v>
      </c>
      <c r="D3105">
        <v>2628.6959322419821</v>
      </c>
      <c r="E3105">
        <v>2635.6906252234521</v>
      </c>
      <c r="F3105">
        <v>2635.5362388114868</v>
      </c>
      <c r="G3105">
        <v>2631.4489289612829</v>
      </c>
      <c r="H3105">
        <v>2645.871437006655</v>
      </c>
      <c r="I3105">
        <v>2635.998438707059</v>
      </c>
      <c r="J3105">
        <v>2646.8468108648358</v>
      </c>
      <c r="K3105">
        <v>2648.046164184213</v>
      </c>
    </row>
    <row r="3106" spans="1:11" x14ac:dyDescent="0.25">
      <c r="A3106">
        <v>4</v>
      </c>
      <c r="B3106" t="s">
        <v>5</v>
      </c>
      <c r="C3106">
        <v>9</v>
      </c>
      <c r="D3106">
        <v>2629.4498614772101</v>
      </c>
      <c r="E3106">
        <v>2646.121037841614</v>
      </c>
      <c r="F3106">
        <v>2633.200934112534</v>
      </c>
      <c r="G3106">
        <v>2629.4172175304939</v>
      </c>
      <c r="H3106">
        <v>2645.1209075682632</v>
      </c>
      <c r="I3106">
        <v>2641.1772391196109</v>
      </c>
      <c r="J3106">
        <v>2645.1859258390182</v>
      </c>
      <c r="K3106">
        <v>2647.7546773990639</v>
      </c>
    </row>
    <row r="3107" spans="1:11" x14ac:dyDescent="0.25">
      <c r="A3107">
        <v>4</v>
      </c>
      <c r="B3107" t="s">
        <v>5</v>
      </c>
      <c r="C3107">
        <v>9</v>
      </c>
      <c r="D3107">
        <v>2618.972262895416</v>
      </c>
      <c r="E3107">
        <v>2643.8328102849468</v>
      </c>
      <c r="F3107">
        <v>2630.549372219461</v>
      </c>
      <c r="G3107">
        <v>2626.7078087414079</v>
      </c>
      <c r="H3107">
        <v>2647.7840552569419</v>
      </c>
      <c r="I3107">
        <v>2637.139968426854</v>
      </c>
      <c r="J3107">
        <v>2634.7544861118849</v>
      </c>
      <c r="K3107">
        <v>2644.9664447304071</v>
      </c>
    </row>
    <row r="3108" spans="1:11" x14ac:dyDescent="0.25">
      <c r="A3108">
        <v>4</v>
      </c>
      <c r="B3108" t="s">
        <v>5</v>
      </c>
      <c r="C3108">
        <v>9</v>
      </c>
      <c r="D3108">
        <v>2636.4088981683949</v>
      </c>
      <c r="E3108">
        <v>2646.7142428168731</v>
      </c>
      <c r="F3108">
        <v>2643.1509924121101</v>
      </c>
      <c r="G3108">
        <v>2628.655899345059</v>
      </c>
      <c r="H3108">
        <v>2647.4517365399061</v>
      </c>
      <c r="I3108">
        <v>2638.8954287395509</v>
      </c>
      <c r="J3108">
        <v>2640.2533628455421</v>
      </c>
      <c r="K3108">
        <v>2648.217295301803</v>
      </c>
    </row>
    <row r="3109" spans="1:11" x14ac:dyDescent="0.25">
      <c r="A3109">
        <v>4</v>
      </c>
      <c r="B3109" t="s">
        <v>5</v>
      </c>
      <c r="C3109">
        <v>9</v>
      </c>
      <c r="D3109">
        <v>2635.363037335484</v>
      </c>
      <c r="E3109">
        <v>2638.4966767592168</v>
      </c>
      <c r="F3109">
        <v>2643.6114731074058</v>
      </c>
      <c r="G3109">
        <v>2632.9903142133089</v>
      </c>
      <c r="H3109">
        <v>2646.1698745253698</v>
      </c>
      <c r="I3109">
        <v>2638.1224406213501</v>
      </c>
      <c r="J3109">
        <v>2641.1171911927131</v>
      </c>
      <c r="K3109">
        <v>2642.2534051484508</v>
      </c>
    </row>
    <row r="3110" spans="1:11" x14ac:dyDescent="0.25">
      <c r="A3110">
        <v>4</v>
      </c>
      <c r="B3110" t="s">
        <v>5</v>
      </c>
      <c r="C3110">
        <v>9</v>
      </c>
      <c r="D3110">
        <v>2623.7685331791481</v>
      </c>
      <c r="E3110">
        <v>2645.4118865510459</v>
      </c>
      <c r="F3110">
        <v>2641.9111691390472</v>
      </c>
      <c r="G3110">
        <v>2629.9822374013402</v>
      </c>
      <c r="H3110">
        <v>2648.358195160401</v>
      </c>
      <c r="I3110">
        <v>2643.351086790065</v>
      </c>
      <c r="J3110">
        <v>2630.699060805985</v>
      </c>
      <c r="K3110">
        <v>2645.4909872232902</v>
      </c>
    </row>
    <row r="3111" spans="1:11" x14ac:dyDescent="0.25">
      <c r="A3111">
        <v>4</v>
      </c>
      <c r="B3111" t="s">
        <v>5</v>
      </c>
      <c r="C3111">
        <v>9</v>
      </c>
      <c r="D3111">
        <v>2636.2602512344711</v>
      </c>
      <c r="E3111">
        <v>2648.1992411199399</v>
      </c>
      <c r="F3111">
        <v>2642.5533812094468</v>
      </c>
      <c r="G3111">
        <v>2628.108639052798</v>
      </c>
      <c r="H3111">
        <v>2645.998071120408</v>
      </c>
      <c r="I3111">
        <v>2634.7724541494422</v>
      </c>
      <c r="J3111">
        <v>2646.134675322488</v>
      </c>
      <c r="K3111">
        <v>2642.2575656287622</v>
      </c>
    </row>
    <row r="3112" spans="1:11" x14ac:dyDescent="0.25">
      <c r="A3112">
        <v>4</v>
      </c>
      <c r="B3112" t="s">
        <v>5</v>
      </c>
      <c r="C3112">
        <v>9</v>
      </c>
      <c r="D3112">
        <v>2611.7045498174361</v>
      </c>
      <c r="E3112">
        <v>2646.7388119437378</v>
      </c>
      <c r="F3112">
        <v>2640.419631379244</v>
      </c>
      <c r="G3112">
        <v>2625.9972013154138</v>
      </c>
      <c r="H3112">
        <v>2647.426637717705</v>
      </c>
      <c r="I3112">
        <v>2634.4522095776501</v>
      </c>
      <c r="J3112">
        <v>2636.294301624519</v>
      </c>
      <c r="K3112">
        <v>2643.0479117515638</v>
      </c>
    </row>
    <row r="3113" spans="1:11" x14ac:dyDescent="0.25">
      <c r="A3113">
        <v>4</v>
      </c>
      <c r="B3113" t="s">
        <v>5</v>
      </c>
      <c r="C3113">
        <v>9</v>
      </c>
      <c r="D3113">
        <v>2619.709346091689</v>
      </c>
      <c r="E3113">
        <v>2645.5193699675442</v>
      </c>
      <c r="F3113">
        <v>2636.5579185833062</v>
      </c>
      <c r="G3113">
        <v>2624.7243732348438</v>
      </c>
      <c r="H3113">
        <v>2644.8251531395999</v>
      </c>
      <c r="I3113">
        <v>2637.95095223821</v>
      </c>
      <c r="J3113">
        <v>2642.6515366697708</v>
      </c>
      <c r="K3113">
        <v>2645.693543354223</v>
      </c>
    </row>
    <row r="3114" spans="1:11" x14ac:dyDescent="0.25">
      <c r="A3114">
        <v>4</v>
      </c>
      <c r="B3114" t="s">
        <v>5</v>
      </c>
      <c r="C3114">
        <v>9</v>
      </c>
      <c r="D3114">
        <v>2602.0226418679672</v>
      </c>
      <c r="E3114">
        <v>2644.757409190699</v>
      </c>
      <c r="F3114">
        <v>2628.0383039733078</v>
      </c>
      <c r="G3114">
        <v>2630.9454131614439</v>
      </c>
      <c r="H3114">
        <v>2646.0455494317521</v>
      </c>
      <c r="I3114">
        <v>2637.4876608645641</v>
      </c>
      <c r="J3114">
        <v>2636.7641013920602</v>
      </c>
      <c r="K3114">
        <v>2645.765098983768</v>
      </c>
    </row>
    <row r="3115" spans="1:11" x14ac:dyDescent="0.25">
      <c r="A3115">
        <v>4</v>
      </c>
      <c r="B3115" t="s">
        <v>5</v>
      </c>
      <c r="C3115">
        <v>9</v>
      </c>
      <c r="D3115">
        <v>2622.237806038363</v>
      </c>
      <c r="E3115">
        <v>2635.8322302201732</v>
      </c>
      <c r="F3115">
        <v>2637.0422963630172</v>
      </c>
      <c r="G3115">
        <v>2632.7166838312592</v>
      </c>
      <c r="H3115">
        <v>2648.1295673664399</v>
      </c>
      <c r="I3115">
        <v>2639.253807071444</v>
      </c>
      <c r="J3115">
        <v>2641.2899871903992</v>
      </c>
      <c r="K3115">
        <v>2645.350900576685</v>
      </c>
    </row>
    <row r="3116" spans="1:11" x14ac:dyDescent="0.25">
      <c r="A3116">
        <v>4</v>
      </c>
      <c r="B3116" t="s">
        <v>5</v>
      </c>
      <c r="C3116">
        <v>9</v>
      </c>
      <c r="D3116">
        <v>2614.5315149344929</v>
      </c>
      <c r="E3116">
        <v>2641.874949109656</v>
      </c>
      <c r="F3116">
        <v>2629.802752593147</v>
      </c>
      <c r="G3116">
        <v>2619.5844584320121</v>
      </c>
      <c r="H3116">
        <v>2645.744801141529</v>
      </c>
      <c r="I3116">
        <v>2639.4105151639742</v>
      </c>
      <c r="J3116">
        <v>2645.5576518452999</v>
      </c>
      <c r="K3116">
        <v>2644.9754368387748</v>
      </c>
    </row>
    <row r="3117" spans="1:11" x14ac:dyDescent="0.25">
      <c r="A3117">
        <v>4</v>
      </c>
      <c r="B3117" t="s">
        <v>5</v>
      </c>
      <c r="C3117">
        <v>9</v>
      </c>
      <c r="D3117">
        <v>2634.4412240851689</v>
      </c>
      <c r="E3117">
        <v>2648.2573070396552</v>
      </c>
      <c r="F3117">
        <v>2638.7883731156812</v>
      </c>
      <c r="G3117">
        <v>2636.055590222622</v>
      </c>
      <c r="H3117">
        <v>2645.2670971859388</v>
      </c>
      <c r="I3117">
        <v>2639.261553045852</v>
      </c>
      <c r="J3117">
        <v>2644.0884554724212</v>
      </c>
      <c r="K3117">
        <v>2648.363733993272</v>
      </c>
    </row>
    <row r="3118" spans="1:11" x14ac:dyDescent="0.25">
      <c r="A3118">
        <v>4</v>
      </c>
      <c r="B3118" t="s">
        <v>5</v>
      </c>
      <c r="C3118">
        <v>9</v>
      </c>
      <c r="D3118">
        <v>2617.206943272628</v>
      </c>
      <c r="E3118">
        <v>2648.4636149073281</v>
      </c>
      <c r="F3118">
        <v>2642.4907967129079</v>
      </c>
      <c r="G3118">
        <v>2642.3633095815039</v>
      </c>
      <c r="H3118">
        <v>2648.3011949650108</v>
      </c>
      <c r="I3118">
        <v>2639.5828995853162</v>
      </c>
      <c r="J3118">
        <v>2639.5481301268192</v>
      </c>
      <c r="K3118">
        <v>2647.4970514452348</v>
      </c>
    </row>
    <row r="3119" spans="1:11" x14ac:dyDescent="0.25">
      <c r="A3119">
        <v>4</v>
      </c>
      <c r="B3119" t="s">
        <v>5</v>
      </c>
      <c r="C3119">
        <v>9</v>
      </c>
      <c r="D3119">
        <v>2612.6122565088422</v>
      </c>
      <c r="E3119">
        <v>2644.9451595476999</v>
      </c>
      <c r="F3119">
        <v>2631.9417400177899</v>
      </c>
      <c r="G3119">
        <v>2619.100001152819</v>
      </c>
      <c r="H3119">
        <v>2645.13715923481</v>
      </c>
      <c r="I3119">
        <v>2643.7452669109398</v>
      </c>
      <c r="J3119">
        <v>2637.1577850989311</v>
      </c>
      <c r="K3119">
        <v>2647.3049847020238</v>
      </c>
    </row>
    <row r="3120" spans="1:11" x14ac:dyDescent="0.25">
      <c r="A3120">
        <v>4</v>
      </c>
      <c r="B3120" t="s">
        <v>5</v>
      </c>
      <c r="C3120">
        <v>9</v>
      </c>
      <c r="D3120">
        <v>2623.693008294566</v>
      </c>
      <c r="E3120">
        <v>2644.1406967358189</v>
      </c>
      <c r="F3120">
        <v>2638.7595454054072</v>
      </c>
      <c r="G3120">
        <v>2624.7129145258591</v>
      </c>
      <c r="H3120">
        <v>2648.2918642080208</v>
      </c>
      <c r="I3120">
        <v>2640.118015634388</v>
      </c>
      <c r="J3120">
        <v>2623.0078409102189</v>
      </c>
      <c r="K3120">
        <v>2645.794479936118</v>
      </c>
    </row>
    <row r="3121" spans="1:11" x14ac:dyDescent="0.25">
      <c r="A3121">
        <v>4</v>
      </c>
      <c r="B3121" t="s">
        <v>5</v>
      </c>
      <c r="C3121">
        <v>9</v>
      </c>
      <c r="D3121">
        <v>2637.2805901428219</v>
      </c>
      <c r="E3121">
        <v>2648.0405597476661</v>
      </c>
      <c r="F3121">
        <v>2634.3306477483989</v>
      </c>
      <c r="G3121">
        <v>2625.613266070523</v>
      </c>
      <c r="H3121">
        <v>2645.915326134615</v>
      </c>
      <c r="I3121">
        <v>2641.9585895253399</v>
      </c>
      <c r="J3121">
        <v>2644.9915137664188</v>
      </c>
      <c r="K3121">
        <v>2643.5085708147931</v>
      </c>
    </row>
    <row r="3122" spans="1:11" x14ac:dyDescent="0.25">
      <c r="A3122">
        <v>5</v>
      </c>
      <c r="B3122" t="s">
        <v>5</v>
      </c>
      <c r="C3122">
        <v>9</v>
      </c>
      <c r="D3122">
        <v>3115.8260293095</v>
      </c>
      <c r="E3122">
        <v>3136.5036006096948</v>
      </c>
      <c r="F3122">
        <v>3141.7254075504388</v>
      </c>
      <c r="G3122">
        <v>3138.5782192892038</v>
      </c>
      <c r="H3122">
        <v>3148.3281529047281</v>
      </c>
      <c r="I3122">
        <v>3137.786920249589</v>
      </c>
      <c r="J3122">
        <v>3143.6860136317732</v>
      </c>
      <c r="K3122">
        <v>3147.7281436553099</v>
      </c>
    </row>
    <row r="3123" spans="1:11" x14ac:dyDescent="0.25">
      <c r="A3123">
        <v>5</v>
      </c>
      <c r="B3123" t="s">
        <v>5</v>
      </c>
      <c r="C3123">
        <v>9</v>
      </c>
      <c r="D3123">
        <v>3133.4114670931999</v>
      </c>
      <c r="E3123">
        <v>3138.5608025247898</v>
      </c>
      <c r="F3123">
        <v>3140.3878318642278</v>
      </c>
      <c r="G3123">
        <v>3141.8295800320161</v>
      </c>
      <c r="H3123">
        <v>3147.526308274008</v>
      </c>
      <c r="I3123">
        <v>3146.1634970696382</v>
      </c>
      <c r="J3123">
        <v>3143.032659404716</v>
      </c>
      <c r="K3123">
        <v>3147.2860426142652</v>
      </c>
    </row>
    <row r="3124" spans="1:11" x14ac:dyDescent="0.25">
      <c r="A3124">
        <v>5</v>
      </c>
      <c r="B3124" t="s">
        <v>5</v>
      </c>
      <c r="C3124">
        <v>9</v>
      </c>
      <c r="D3124">
        <v>3114.12269812764</v>
      </c>
      <c r="E3124">
        <v>3148.0386417853661</v>
      </c>
      <c r="F3124">
        <v>3132.6538483728532</v>
      </c>
      <c r="G3124">
        <v>3131.1457583448009</v>
      </c>
      <c r="H3124">
        <v>3145.9270449565479</v>
      </c>
      <c r="I3124">
        <v>3136.3175706712368</v>
      </c>
      <c r="J3124">
        <v>3121.5561073487188</v>
      </c>
      <c r="K3124">
        <v>3144.8005279852309</v>
      </c>
    </row>
    <row r="3125" spans="1:11" x14ac:dyDescent="0.25">
      <c r="A3125">
        <v>5</v>
      </c>
      <c r="B3125" t="s">
        <v>5</v>
      </c>
      <c r="C3125">
        <v>9</v>
      </c>
      <c r="D3125">
        <v>3129.0279070009551</v>
      </c>
      <c r="E3125">
        <v>3146.6179650775762</v>
      </c>
      <c r="F3125">
        <v>3128.4797968174498</v>
      </c>
      <c r="G3125">
        <v>3134.7412447598431</v>
      </c>
      <c r="H3125">
        <v>3147.7781595166948</v>
      </c>
      <c r="I3125">
        <v>3137.1620926545852</v>
      </c>
      <c r="J3125">
        <v>3143.0639540610041</v>
      </c>
      <c r="K3125">
        <v>3145.2611095788352</v>
      </c>
    </row>
    <row r="3126" spans="1:11" x14ac:dyDescent="0.25">
      <c r="A3126">
        <v>5</v>
      </c>
      <c r="B3126" t="s">
        <v>5</v>
      </c>
      <c r="C3126">
        <v>9</v>
      </c>
      <c r="D3126">
        <v>3142.5313838503562</v>
      </c>
      <c r="E3126">
        <v>3146.781729742328</v>
      </c>
      <c r="F3126">
        <v>3130.0869201768978</v>
      </c>
      <c r="G3126">
        <v>3124.004810755504</v>
      </c>
      <c r="H3126">
        <v>3148.397682597842</v>
      </c>
      <c r="I3126">
        <v>3143.3726967484672</v>
      </c>
      <c r="J3126">
        <v>3141.673312233901</v>
      </c>
      <c r="K3126">
        <v>3146.3436994356789</v>
      </c>
    </row>
    <row r="3127" spans="1:11" x14ac:dyDescent="0.25">
      <c r="A3127">
        <v>5</v>
      </c>
      <c r="B3127" t="s">
        <v>5</v>
      </c>
      <c r="C3127">
        <v>9</v>
      </c>
      <c r="D3127">
        <v>3109.7197230894972</v>
      </c>
      <c r="E3127">
        <v>3145.2870080907492</v>
      </c>
      <c r="F3127">
        <v>3140.6712220362451</v>
      </c>
      <c r="G3127">
        <v>3133.4085525014161</v>
      </c>
      <c r="H3127">
        <v>3145.5677186941921</v>
      </c>
      <c r="I3127">
        <v>3141.1291304134279</v>
      </c>
      <c r="J3127">
        <v>3143.1036708655251</v>
      </c>
      <c r="K3127">
        <v>3145.7942352252571</v>
      </c>
    </row>
    <row r="3128" spans="1:11" x14ac:dyDescent="0.25">
      <c r="A3128">
        <v>5</v>
      </c>
      <c r="B3128" t="s">
        <v>5</v>
      </c>
      <c r="C3128">
        <v>9</v>
      </c>
      <c r="D3128">
        <v>3123.574137781924</v>
      </c>
      <c r="E3128">
        <v>3139.2855732824</v>
      </c>
      <c r="F3128">
        <v>3134.2016400816551</v>
      </c>
      <c r="G3128">
        <v>3130.2742434469951</v>
      </c>
      <c r="H3128">
        <v>3147.696039986713</v>
      </c>
      <c r="I3128">
        <v>3138.0149200822002</v>
      </c>
      <c r="J3128">
        <v>3134.5215540418822</v>
      </c>
      <c r="K3128">
        <v>3147.9458462287762</v>
      </c>
    </row>
    <row r="3129" spans="1:11" x14ac:dyDescent="0.25">
      <c r="A3129">
        <v>5</v>
      </c>
      <c r="B3129" t="s">
        <v>5</v>
      </c>
      <c r="C3129">
        <v>9</v>
      </c>
      <c r="D3129">
        <v>3114.2790946889791</v>
      </c>
      <c r="E3129">
        <v>3144.3023738911738</v>
      </c>
      <c r="F3129">
        <v>3120.0480265324022</v>
      </c>
      <c r="G3129">
        <v>3126.1286524581278</v>
      </c>
      <c r="H3129">
        <v>3147.6928352559089</v>
      </c>
      <c r="I3129">
        <v>3144.0708552262058</v>
      </c>
      <c r="J3129">
        <v>3144.0687400415441</v>
      </c>
      <c r="K3129">
        <v>3146.6192819934822</v>
      </c>
    </row>
    <row r="3130" spans="1:11" x14ac:dyDescent="0.25">
      <c r="A3130">
        <v>5</v>
      </c>
      <c r="B3130" t="s">
        <v>5</v>
      </c>
      <c r="C3130">
        <v>9</v>
      </c>
      <c r="D3130">
        <v>3127.9010791431851</v>
      </c>
      <c r="E3130">
        <v>3147.9536608451308</v>
      </c>
      <c r="F3130">
        <v>3145.6186485938601</v>
      </c>
      <c r="G3130">
        <v>3128.7702937069898</v>
      </c>
      <c r="H3130">
        <v>3148.1413945983431</v>
      </c>
      <c r="I3130">
        <v>3139.1250187179462</v>
      </c>
      <c r="J3130">
        <v>3125.4787003614479</v>
      </c>
      <c r="K3130">
        <v>3146.477840740999</v>
      </c>
    </row>
    <row r="3131" spans="1:11" x14ac:dyDescent="0.25">
      <c r="A3131">
        <v>5</v>
      </c>
      <c r="B3131" t="s">
        <v>5</v>
      </c>
      <c r="C3131">
        <v>9</v>
      </c>
      <c r="D3131">
        <v>3115.8100923985148</v>
      </c>
      <c r="E3131">
        <v>3146.422703616051</v>
      </c>
      <c r="F3131">
        <v>3132.5884152226809</v>
      </c>
      <c r="G3131">
        <v>3134.6481650855922</v>
      </c>
      <c r="H3131">
        <v>3148.4344754107992</v>
      </c>
      <c r="I3131">
        <v>3144.438987071987</v>
      </c>
      <c r="J3131">
        <v>3145.7702463311289</v>
      </c>
      <c r="K3131">
        <v>3147.984144898759</v>
      </c>
    </row>
    <row r="3132" spans="1:11" x14ac:dyDescent="0.25">
      <c r="A3132">
        <v>5</v>
      </c>
      <c r="B3132" t="s">
        <v>5</v>
      </c>
      <c r="C3132">
        <v>9</v>
      </c>
      <c r="D3132">
        <v>3132.64342127089</v>
      </c>
      <c r="E3132">
        <v>3147.8218109318309</v>
      </c>
      <c r="F3132">
        <v>3139.5779215620259</v>
      </c>
      <c r="G3132">
        <v>3124.4665816210472</v>
      </c>
      <c r="H3132">
        <v>3147.8207856214481</v>
      </c>
      <c r="I3132">
        <v>3142.6912333475771</v>
      </c>
      <c r="J3132">
        <v>3137.0581224119528</v>
      </c>
      <c r="K3132">
        <v>3147.331973344772</v>
      </c>
    </row>
    <row r="3133" spans="1:11" x14ac:dyDescent="0.25">
      <c r="A3133">
        <v>5</v>
      </c>
      <c r="B3133" t="s">
        <v>5</v>
      </c>
      <c r="C3133">
        <v>9</v>
      </c>
      <c r="D3133">
        <v>3125.8786441023499</v>
      </c>
      <c r="E3133">
        <v>3147.398555227528</v>
      </c>
      <c r="F3133">
        <v>3139.5368173846982</v>
      </c>
      <c r="G3133">
        <v>3128.2248597403691</v>
      </c>
      <c r="H3133">
        <v>3146.9406641430701</v>
      </c>
      <c r="I3133">
        <v>3143.136793762164</v>
      </c>
      <c r="J3133">
        <v>3140.8153880072591</v>
      </c>
      <c r="K3133">
        <v>3148.2170899670741</v>
      </c>
    </row>
    <row r="3134" spans="1:11" x14ac:dyDescent="0.25">
      <c r="A3134">
        <v>5</v>
      </c>
      <c r="B3134" t="s">
        <v>5</v>
      </c>
      <c r="C3134">
        <v>9</v>
      </c>
      <c r="D3134">
        <v>3115.5638771991839</v>
      </c>
      <c r="E3134">
        <v>3147.1995521474651</v>
      </c>
      <c r="F3134">
        <v>3135.8399656473948</v>
      </c>
      <c r="G3134">
        <v>3124.012275376047</v>
      </c>
      <c r="H3134">
        <v>3147.800993223666</v>
      </c>
      <c r="I3134">
        <v>3136.8746435605949</v>
      </c>
      <c r="J3134">
        <v>3145.323157768873</v>
      </c>
      <c r="K3134">
        <v>3147.856886493093</v>
      </c>
    </row>
    <row r="3135" spans="1:11" x14ac:dyDescent="0.25">
      <c r="A3135">
        <v>5</v>
      </c>
      <c r="B3135" t="s">
        <v>5</v>
      </c>
      <c r="C3135">
        <v>9</v>
      </c>
      <c r="D3135">
        <v>3114.7662376192179</v>
      </c>
      <c r="E3135">
        <v>3146.348833291037</v>
      </c>
      <c r="F3135">
        <v>3139.910260778513</v>
      </c>
      <c r="G3135">
        <v>3132.6850318765451</v>
      </c>
      <c r="H3135">
        <v>3145.5477154738019</v>
      </c>
      <c r="I3135">
        <v>3139.4962197190198</v>
      </c>
      <c r="J3135">
        <v>3144.1675928532732</v>
      </c>
      <c r="K3135">
        <v>3146.7339814581469</v>
      </c>
    </row>
    <row r="3136" spans="1:11" x14ac:dyDescent="0.25">
      <c r="A3136">
        <v>5</v>
      </c>
      <c r="B3136" t="s">
        <v>5</v>
      </c>
      <c r="C3136">
        <v>9</v>
      </c>
      <c r="D3136">
        <v>3130.5730708575079</v>
      </c>
      <c r="E3136">
        <v>3145.628920440432</v>
      </c>
      <c r="F3136">
        <v>3136.6567726937992</v>
      </c>
      <c r="G3136">
        <v>3117.7105742421631</v>
      </c>
      <c r="H3136">
        <v>3145.8412770931209</v>
      </c>
      <c r="I3136">
        <v>3138.5802130006819</v>
      </c>
      <c r="J3136">
        <v>3147.345729059532</v>
      </c>
      <c r="K3136">
        <v>3147.6510136330771</v>
      </c>
    </row>
    <row r="3137" spans="1:11" x14ac:dyDescent="0.25">
      <c r="A3137">
        <v>5</v>
      </c>
      <c r="B3137" t="s">
        <v>5</v>
      </c>
      <c r="C3137">
        <v>9</v>
      </c>
      <c r="D3137">
        <v>3132.61797081132</v>
      </c>
      <c r="E3137">
        <v>3144.249805378658</v>
      </c>
      <c r="F3137">
        <v>3134.3394848009521</v>
      </c>
      <c r="G3137">
        <v>3141.34050409985</v>
      </c>
      <c r="H3137">
        <v>3147.955359440808</v>
      </c>
      <c r="I3137">
        <v>3134.3349885919329</v>
      </c>
      <c r="J3137">
        <v>3142.777191942087</v>
      </c>
      <c r="K3137">
        <v>3144.5109119429758</v>
      </c>
    </row>
    <row r="3138" spans="1:11" x14ac:dyDescent="0.25">
      <c r="A3138">
        <v>5</v>
      </c>
      <c r="B3138" t="s">
        <v>5</v>
      </c>
      <c r="C3138">
        <v>9</v>
      </c>
      <c r="D3138">
        <v>3134.9577167394891</v>
      </c>
      <c r="E3138">
        <v>3142.4056309992302</v>
      </c>
      <c r="F3138">
        <v>3129.4183516308249</v>
      </c>
      <c r="G3138">
        <v>3130.684405927967</v>
      </c>
      <c r="H3138">
        <v>3147.4106616248632</v>
      </c>
      <c r="I3138">
        <v>3141.0347660704069</v>
      </c>
      <c r="J3138">
        <v>3130.377153112177</v>
      </c>
      <c r="K3138">
        <v>3147.7261603819852</v>
      </c>
    </row>
    <row r="3139" spans="1:11" x14ac:dyDescent="0.25">
      <c r="A3139">
        <v>5</v>
      </c>
      <c r="B3139" t="s">
        <v>5</v>
      </c>
      <c r="C3139">
        <v>9</v>
      </c>
      <c r="D3139">
        <v>3125.73355642253</v>
      </c>
      <c r="E3139">
        <v>3146.7470496563628</v>
      </c>
      <c r="F3139">
        <v>3133.6074704762568</v>
      </c>
      <c r="G3139">
        <v>3130.2779578344839</v>
      </c>
      <c r="H3139">
        <v>3147.4567634923092</v>
      </c>
      <c r="I3139">
        <v>3137.159676813214</v>
      </c>
      <c r="J3139">
        <v>3141.6981791881981</v>
      </c>
      <c r="K3139">
        <v>3145.2643721526852</v>
      </c>
    </row>
    <row r="3140" spans="1:11" x14ac:dyDescent="0.25">
      <c r="A3140">
        <v>5</v>
      </c>
      <c r="B3140" t="s">
        <v>5</v>
      </c>
      <c r="C3140">
        <v>9</v>
      </c>
      <c r="D3140">
        <v>3137.110066353719</v>
      </c>
      <c r="E3140">
        <v>3143.4538776121381</v>
      </c>
      <c r="F3140">
        <v>3143.560390617858</v>
      </c>
      <c r="G3140">
        <v>3141.031176031735</v>
      </c>
      <c r="H3140">
        <v>3147.756307182734</v>
      </c>
      <c r="I3140">
        <v>3136.7527010158219</v>
      </c>
      <c r="J3140">
        <v>3141.5848585212489</v>
      </c>
      <c r="K3140">
        <v>3147.9460512793949</v>
      </c>
    </row>
    <row r="3141" spans="1:11" x14ac:dyDescent="0.25">
      <c r="A3141">
        <v>5</v>
      </c>
      <c r="B3141" t="s">
        <v>5</v>
      </c>
      <c r="C3141">
        <v>9</v>
      </c>
      <c r="D3141">
        <v>3132.5278843180708</v>
      </c>
      <c r="E3141">
        <v>3145.2625120103789</v>
      </c>
      <c r="F3141">
        <v>3135.246688462315</v>
      </c>
      <c r="G3141">
        <v>3139.8650329476</v>
      </c>
      <c r="H3141">
        <v>3146.99837927613</v>
      </c>
      <c r="I3141">
        <v>3143.1609360960988</v>
      </c>
      <c r="J3141">
        <v>3137.3141354004488</v>
      </c>
      <c r="K3141">
        <v>3148.0313929293911</v>
      </c>
    </row>
    <row r="3142" spans="1:11" x14ac:dyDescent="0.25">
      <c r="A3142">
        <v>5</v>
      </c>
      <c r="B3142" t="s">
        <v>5</v>
      </c>
      <c r="C3142">
        <v>9</v>
      </c>
      <c r="D3142">
        <v>3098.1429447730461</v>
      </c>
      <c r="E3142">
        <v>3144.0265128740139</v>
      </c>
      <c r="F3142">
        <v>3139.9273076031109</v>
      </c>
      <c r="G3142">
        <v>3141.1000022964131</v>
      </c>
      <c r="H3142">
        <v>3148.0571913608469</v>
      </c>
      <c r="I3142">
        <v>3137.6315709989572</v>
      </c>
      <c r="J3142">
        <v>3147.32478950215</v>
      </c>
      <c r="K3142">
        <v>3147.8489465020989</v>
      </c>
    </row>
    <row r="3143" spans="1:11" x14ac:dyDescent="0.25">
      <c r="A3143">
        <v>5</v>
      </c>
      <c r="B3143" t="s">
        <v>5</v>
      </c>
      <c r="C3143">
        <v>9</v>
      </c>
      <c r="D3143">
        <v>3138.060144278114</v>
      </c>
      <c r="E3143">
        <v>3140.7777115057629</v>
      </c>
      <c r="F3143">
        <v>3141.1164825301512</v>
      </c>
      <c r="G3143">
        <v>3133.9793433143618</v>
      </c>
      <c r="H3143">
        <v>3146.5890751408128</v>
      </c>
      <c r="I3143">
        <v>3138.5943025722559</v>
      </c>
      <c r="J3143">
        <v>3146.5614480386162</v>
      </c>
      <c r="K3143">
        <v>3148.1895903998252</v>
      </c>
    </row>
    <row r="3144" spans="1:11" x14ac:dyDescent="0.25">
      <c r="A3144">
        <v>5</v>
      </c>
      <c r="B3144" t="s">
        <v>5</v>
      </c>
      <c r="C3144">
        <v>9</v>
      </c>
      <c r="D3144">
        <v>3128.4833926914121</v>
      </c>
      <c r="E3144">
        <v>3148.0937076982868</v>
      </c>
      <c r="F3144">
        <v>3143.6096144793328</v>
      </c>
      <c r="G3144">
        <v>3126.9729001131382</v>
      </c>
      <c r="H3144">
        <v>3147.3135487580189</v>
      </c>
      <c r="I3144">
        <v>3139.8665188429109</v>
      </c>
      <c r="J3144">
        <v>3123.5968035598871</v>
      </c>
      <c r="K3144">
        <v>3147.7118713146451</v>
      </c>
    </row>
    <row r="3145" spans="1:11" x14ac:dyDescent="0.25">
      <c r="A3145">
        <v>5</v>
      </c>
      <c r="B3145" t="s">
        <v>5</v>
      </c>
      <c r="C3145">
        <v>9</v>
      </c>
      <c r="D3145">
        <v>3119.575451364065</v>
      </c>
      <c r="E3145">
        <v>3146.526831219187</v>
      </c>
      <c r="F3145">
        <v>3138.165618012551</v>
      </c>
      <c r="G3145">
        <v>3140.8256536690101</v>
      </c>
      <c r="H3145">
        <v>3145.9556771532611</v>
      </c>
      <c r="I3145">
        <v>3143.300240747667</v>
      </c>
      <c r="J3145">
        <v>3133.2927053537378</v>
      </c>
      <c r="K3145">
        <v>3144.4045294755078</v>
      </c>
    </row>
    <row r="3146" spans="1:11" x14ac:dyDescent="0.25">
      <c r="A3146">
        <v>5</v>
      </c>
      <c r="B3146" t="s">
        <v>5</v>
      </c>
      <c r="C3146">
        <v>9</v>
      </c>
      <c r="D3146">
        <v>3130.1116023649902</v>
      </c>
      <c r="E3146">
        <v>3144.0149521784779</v>
      </c>
      <c r="F3146">
        <v>3127.762507082994</v>
      </c>
      <c r="G3146">
        <v>3136.623329860337</v>
      </c>
      <c r="H3146">
        <v>3147.5690924014589</v>
      </c>
      <c r="I3146">
        <v>3136.6894420796771</v>
      </c>
      <c r="J3146">
        <v>3127.867455664712</v>
      </c>
      <c r="K3146">
        <v>3147.7540570075421</v>
      </c>
    </row>
    <row r="3147" spans="1:11" x14ac:dyDescent="0.25">
      <c r="A3147">
        <v>5</v>
      </c>
      <c r="B3147" t="s">
        <v>5</v>
      </c>
      <c r="C3147">
        <v>9</v>
      </c>
      <c r="D3147">
        <v>3136.7475231968701</v>
      </c>
      <c r="E3147">
        <v>3147.562071604531</v>
      </c>
      <c r="F3147">
        <v>3137.7475768130121</v>
      </c>
      <c r="G3147">
        <v>3134.8261935747241</v>
      </c>
      <c r="H3147">
        <v>3146.7318736706461</v>
      </c>
      <c r="I3147">
        <v>3135.9936951814161</v>
      </c>
      <c r="J3147">
        <v>3131.1390422130539</v>
      </c>
      <c r="K3147">
        <v>3145.2128567092291</v>
      </c>
    </row>
    <row r="3148" spans="1:11" x14ac:dyDescent="0.25">
      <c r="A3148">
        <v>5</v>
      </c>
      <c r="B3148" t="s">
        <v>5</v>
      </c>
      <c r="C3148">
        <v>9</v>
      </c>
      <c r="D3148">
        <v>3107.803626942351</v>
      </c>
      <c r="E3148">
        <v>3147.1953280309622</v>
      </c>
      <c r="F3148">
        <v>3136.4552438150931</v>
      </c>
      <c r="G3148">
        <v>3126.753710436265</v>
      </c>
      <c r="H3148">
        <v>3147.6777509909148</v>
      </c>
      <c r="I3148">
        <v>3136.2538804838832</v>
      </c>
      <c r="J3148">
        <v>3143.2032545029028</v>
      </c>
      <c r="K3148">
        <v>3146.4386562577552</v>
      </c>
    </row>
    <row r="3149" spans="1:11" x14ac:dyDescent="0.25">
      <c r="A3149">
        <v>5</v>
      </c>
      <c r="B3149" t="s">
        <v>5</v>
      </c>
      <c r="C3149">
        <v>9</v>
      </c>
      <c r="D3149">
        <v>3133.4682048450418</v>
      </c>
      <c r="E3149">
        <v>3144.9034536299082</v>
      </c>
      <c r="F3149">
        <v>3132.5657474968771</v>
      </c>
      <c r="G3149">
        <v>3131.6450979453912</v>
      </c>
      <c r="H3149">
        <v>3147.2784322780299</v>
      </c>
      <c r="I3149">
        <v>3136.1743819387971</v>
      </c>
      <c r="J3149">
        <v>3132.951119553748</v>
      </c>
      <c r="K3149">
        <v>3146.6304460431902</v>
      </c>
    </row>
    <row r="3150" spans="1:11" x14ac:dyDescent="0.25">
      <c r="A3150">
        <v>5</v>
      </c>
      <c r="B3150" t="s">
        <v>5</v>
      </c>
      <c r="C3150">
        <v>9</v>
      </c>
      <c r="D3150">
        <v>3125.7031532271958</v>
      </c>
      <c r="E3150">
        <v>3146.612918540196</v>
      </c>
      <c r="F3150">
        <v>3123.621374731882</v>
      </c>
      <c r="G3150">
        <v>3130.692187197666</v>
      </c>
      <c r="H3150">
        <v>3148.0933305551061</v>
      </c>
      <c r="I3150">
        <v>3143.0100531492458</v>
      </c>
      <c r="J3150">
        <v>3142.0865968146072</v>
      </c>
      <c r="K3150">
        <v>3146.9415057689498</v>
      </c>
    </row>
    <row r="3151" spans="1:11" x14ac:dyDescent="0.25">
      <c r="A3151">
        <v>5</v>
      </c>
      <c r="B3151" t="s">
        <v>5</v>
      </c>
      <c r="C3151">
        <v>9</v>
      </c>
      <c r="D3151">
        <v>3134.163935324957</v>
      </c>
      <c r="E3151">
        <v>3147.084199649848</v>
      </c>
      <c r="F3151">
        <v>3135.5025117877672</v>
      </c>
      <c r="G3151">
        <v>3121.0114068024391</v>
      </c>
      <c r="H3151">
        <v>3146.3889111388348</v>
      </c>
      <c r="I3151">
        <v>3135.063757652249</v>
      </c>
      <c r="J3151">
        <v>3134.53207123123</v>
      </c>
      <c r="K3151">
        <v>3143.6486948165229</v>
      </c>
    </row>
    <row r="3152" spans="1:11" x14ac:dyDescent="0.25">
      <c r="A3152">
        <v>6</v>
      </c>
      <c r="B3152" t="s">
        <v>5</v>
      </c>
      <c r="C3152">
        <v>9</v>
      </c>
      <c r="D3152">
        <v>473.87630462537368</v>
      </c>
      <c r="E3152">
        <v>479.94309465051748</v>
      </c>
      <c r="F3152">
        <v>477.39454853712027</v>
      </c>
      <c r="G3152">
        <v>477.90325728198422</v>
      </c>
      <c r="H3152">
        <v>480.83579715538059</v>
      </c>
      <c r="I3152">
        <v>477.90602207549239</v>
      </c>
      <c r="J3152">
        <v>475.22456576676018</v>
      </c>
      <c r="K3152">
        <v>482.28529930108942</v>
      </c>
    </row>
    <row r="3153" spans="1:11" x14ac:dyDescent="0.25">
      <c r="A3153">
        <v>6</v>
      </c>
      <c r="B3153" t="s">
        <v>5</v>
      </c>
      <c r="C3153">
        <v>9</v>
      </c>
      <c r="D3153">
        <v>471.01046118510158</v>
      </c>
      <c r="E3153">
        <v>480.23523011903723</v>
      </c>
      <c r="F3153">
        <v>478.38704007212931</v>
      </c>
      <c r="G3153">
        <v>472.98224945354571</v>
      </c>
      <c r="H3153">
        <v>482.16444823125909</v>
      </c>
      <c r="I3153">
        <v>478.09036412273798</v>
      </c>
      <c r="J3153">
        <v>481.02633636782491</v>
      </c>
      <c r="K3153">
        <v>481.87481357765699</v>
      </c>
    </row>
    <row r="3154" spans="1:11" x14ac:dyDescent="0.25">
      <c r="A3154">
        <v>6</v>
      </c>
      <c r="B3154" t="s">
        <v>5</v>
      </c>
      <c r="C3154">
        <v>9</v>
      </c>
      <c r="D3154">
        <v>476.75796484728448</v>
      </c>
      <c r="E3154">
        <v>480.52582389173978</v>
      </c>
      <c r="F3154">
        <v>474.71188408883529</v>
      </c>
      <c r="G3154">
        <v>469.78450884685799</v>
      </c>
      <c r="H3154">
        <v>481.19509883153512</v>
      </c>
      <c r="I3154">
        <v>478.67182339793601</v>
      </c>
      <c r="J3154">
        <v>482.32078692699292</v>
      </c>
      <c r="K3154">
        <v>482.1893478354786</v>
      </c>
    </row>
    <row r="3155" spans="1:11" x14ac:dyDescent="0.25">
      <c r="A3155">
        <v>6</v>
      </c>
      <c r="B3155" t="s">
        <v>5</v>
      </c>
      <c r="C3155">
        <v>9</v>
      </c>
      <c r="D3155">
        <v>471.50290596690093</v>
      </c>
      <c r="E3155">
        <v>480.74150222404222</v>
      </c>
      <c r="F3155">
        <v>478.36642047570001</v>
      </c>
      <c r="G3155">
        <v>479.84363550886138</v>
      </c>
      <c r="H3155">
        <v>480.92825162013401</v>
      </c>
      <c r="I3155">
        <v>476.74255356880241</v>
      </c>
      <c r="J3155">
        <v>481.86533542147959</v>
      </c>
      <c r="K3155">
        <v>482.43273788751702</v>
      </c>
    </row>
    <row r="3156" spans="1:11" x14ac:dyDescent="0.25">
      <c r="A3156">
        <v>6</v>
      </c>
      <c r="B3156" t="s">
        <v>5</v>
      </c>
      <c r="C3156">
        <v>9</v>
      </c>
      <c r="D3156">
        <v>475.28898024749623</v>
      </c>
      <c r="E3156">
        <v>480.18602314072598</v>
      </c>
      <c r="F3156">
        <v>478.5428317794329</v>
      </c>
      <c r="G3156">
        <v>473.62044416067471</v>
      </c>
      <c r="H3156">
        <v>481.74283750298622</v>
      </c>
      <c r="I3156">
        <v>475.60305773145672</v>
      </c>
      <c r="J3156">
        <v>481.10958996170928</v>
      </c>
      <c r="K3156">
        <v>482.03702523048503</v>
      </c>
    </row>
    <row r="3157" spans="1:11" x14ac:dyDescent="0.25">
      <c r="A3157">
        <v>6</v>
      </c>
      <c r="B3157" t="s">
        <v>5</v>
      </c>
      <c r="C3157">
        <v>9</v>
      </c>
      <c r="D3157">
        <v>472.33104620483891</v>
      </c>
      <c r="E3157">
        <v>475.92770256795887</v>
      </c>
      <c r="F3157">
        <v>475.63888120036449</v>
      </c>
      <c r="G3157">
        <v>471.04625998901201</v>
      </c>
      <c r="H3157">
        <v>481.81697220214198</v>
      </c>
      <c r="I3157">
        <v>475.12333370750798</v>
      </c>
      <c r="J3157">
        <v>480.15262951497942</v>
      </c>
      <c r="K3157">
        <v>482.08966151062162</v>
      </c>
    </row>
    <row r="3158" spans="1:11" x14ac:dyDescent="0.25">
      <c r="A3158">
        <v>6</v>
      </c>
      <c r="B3158" t="s">
        <v>5</v>
      </c>
      <c r="C3158">
        <v>9</v>
      </c>
      <c r="D3158">
        <v>471.57196833370801</v>
      </c>
      <c r="E3158">
        <v>476.05069783290418</v>
      </c>
      <c r="F3158">
        <v>474.83128798009579</v>
      </c>
      <c r="G3158">
        <v>473.75631796005621</v>
      </c>
      <c r="H3158">
        <v>482.14662344644199</v>
      </c>
      <c r="I3158">
        <v>476.74686614209043</v>
      </c>
      <c r="J3158">
        <v>477.81251458746033</v>
      </c>
      <c r="K3158">
        <v>482.05237850709187</v>
      </c>
    </row>
    <row r="3159" spans="1:11" x14ac:dyDescent="0.25">
      <c r="A3159">
        <v>6</v>
      </c>
      <c r="B3159" t="s">
        <v>5</v>
      </c>
      <c r="C3159">
        <v>9</v>
      </c>
      <c r="D3159">
        <v>471.35567201281708</v>
      </c>
      <c r="E3159">
        <v>481.50927639580101</v>
      </c>
      <c r="F3159">
        <v>472.2131123094037</v>
      </c>
      <c r="G3159">
        <v>474.52878884126437</v>
      </c>
      <c r="H3159">
        <v>482.30294137127191</v>
      </c>
      <c r="I3159">
        <v>478.40514759622522</v>
      </c>
      <c r="J3159">
        <v>481.60330887593852</v>
      </c>
      <c r="K3159">
        <v>481.88132221987559</v>
      </c>
    </row>
    <row r="3160" spans="1:11" x14ac:dyDescent="0.25">
      <c r="A3160">
        <v>6</v>
      </c>
      <c r="B3160" t="s">
        <v>5</v>
      </c>
      <c r="C3160">
        <v>9</v>
      </c>
      <c r="D3160">
        <v>474.39217522225351</v>
      </c>
      <c r="E3160">
        <v>481.5034271482582</v>
      </c>
      <c r="F3160">
        <v>470.000326874287</v>
      </c>
      <c r="G3160">
        <v>475.17608371213748</v>
      </c>
      <c r="H3160">
        <v>482.50352442212198</v>
      </c>
      <c r="I3160">
        <v>477.25045887922431</v>
      </c>
      <c r="J3160">
        <v>480.49232274149819</v>
      </c>
      <c r="K3160">
        <v>482.50132464868409</v>
      </c>
    </row>
    <row r="3161" spans="1:11" x14ac:dyDescent="0.25">
      <c r="A3161">
        <v>6</v>
      </c>
      <c r="B3161" t="s">
        <v>5</v>
      </c>
      <c r="C3161">
        <v>9</v>
      </c>
      <c r="D3161">
        <v>470.37035749788362</v>
      </c>
      <c r="E3161">
        <v>481.83686604427521</v>
      </c>
      <c r="F3161">
        <v>478.8304048439017</v>
      </c>
      <c r="G3161">
        <v>471.81676147689069</v>
      </c>
      <c r="H3161">
        <v>482.48598260370028</v>
      </c>
      <c r="I3161">
        <v>477.5422081076162</v>
      </c>
      <c r="J3161">
        <v>482.26538063534042</v>
      </c>
      <c r="K3161">
        <v>482.30206720996142</v>
      </c>
    </row>
    <row r="3162" spans="1:11" x14ac:dyDescent="0.25">
      <c r="A3162">
        <v>6</v>
      </c>
      <c r="B3162" t="s">
        <v>5</v>
      </c>
      <c r="C3162">
        <v>9</v>
      </c>
      <c r="D3162">
        <v>474.84971851986131</v>
      </c>
      <c r="E3162">
        <v>481.24832773599547</v>
      </c>
      <c r="F3162">
        <v>477.69981543546987</v>
      </c>
      <c r="G3162">
        <v>473.49120189621618</v>
      </c>
      <c r="H3162">
        <v>482.19422734576648</v>
      </c>
      <c r="I3162">
        <v>477.95780013316232</v>
      </c>
      <c r="J3162">
        <v>482.2060704915196</v>
      </c>
      <c r="K3162">
        <v>482.07876501760887</v>
      </c>
    </row>
    <row r="3163" spans="1:11" x14ac:dyDescent="0.25">
      <c r="A3163">
        <v>6</v>
      </c>
      <c r="B3163" t="s">
        <v>5</v>
      </c>
      <c r="C3163">
        <v>9</v>
      </c>
      <c r="D3163">
        <v>474.84082345766268</v>
      </c>
      <c r="E3163">
        <v>482.20211415060328</v>
      </c>
      <c r="F3163">
        <v>468.58074623498959</v>
      </c>
      <c r="G3163">
        <v>480.3512626829766</v>
      </c>
      <c r="H3163">
        <v>482.43913489478842</v>
      </c>
      <c r="I3163">
        <v>475.90374972981618</v>
      </c>
      <c r="J3163">
        <v>476.4260756205839</v>
      </c>
      <c r="K3163">
        <v>482.47113116793861</v>
      </c>
    </row>
    <row r="3164" spans="1:11" x14ac:dyDescent="0.25">
      <c r="A3164">
        <v>6</v>
      </c>
      <c r="B3164" t="s">
        <v>5</v>
      </c>
      <c r="C3164">
        <v>9</v>
      </c>
      <c r="D3164">
        <v>475.40824298021522</v>
      </c>
      <c r="E3164">
        <v>482.28317365421282</v>
      </c>
      <c r="F3164">
        <v>473.07414490074183</v>
      </c>
      <c r="G3164">
        <v>476.66627470390398</v>
      </c>
      <c r="H3164">
        <v>482.28562101922847</v>
      </c>
      <c r="I3164">
        <v>476.96886941234072</v>
      </c>
      <c r="J3164">
        <v>476.62715957235542</v>
      </c>
      <c r="K3164">
        <v>482.35496338624779</v>
      </c>
    </row>
    <row r="3165" spans="1:11" x14ac:dyDescent="0.25">
      <c r="A3165">
        <v>6</v>
      </c>
      <c r="B3165" t="s">
        <v>5</v>
      </c>
      <c r="C3165">
        <v>9</v>
      </c>
      <c r="D3165">
        <v>468.7598838702072</v>
      </c>
      <c r="E3165">
        <v>481.36012261218423</v>
      </c>
      <c r="F3165">
        <v>474.2111979953512</v>
      </c>
      <c r="G3165">
        <v>469.05121902484308</v>
      </c>
      <c r="H3165">
        <v>482.24441816716501</v>
      </c>
      <c r="I3165">
        <v>474.51284272506621</v>
      </c>
      <c r="J3165">
        <v>479.99530350116828</v>
      </c>
      <c r="K3165">
        <v>481.99381684854433</v>
      </c>
    </row>
    <row r="3166" spans="1:11" x14ac:dyDescent="0.25">
      <c r="A3166">
        <v>6</v>
      </c>
      <c r="B3166" t="s">
        <v>5</v>
      </c>
      <c r="C3166">
        <v>9</v>
      </c>
      <c r="D3166">
        <v>471.55733831472202</v>
      </c>
      <c r="E3166">
        <v>480.38939926038643</v>
      </c>
      <c r="F3166">
        <v>475.11661019382058</v>
      </c>
      <c r="G3166">
        <v>475.45601020442848</v>
      </c>
      <c r="H3166">
        <v>482.12445752767462</v>
      </c>
      <c r="I3166">
        <v>478.89476930052609</v>
      </c>
      <c r="J3166">
        <v>481.4500346119051</v>
      </c>
      <c r="K3166">
        <v>482.14573802267478</v>
      </c>
    </row>
    <row r="3167" spans="1:11" x14ac:dyDescent="0.25">
      <c r="A3167">
        <v>6</v>
      </c>
      <c r="B3167" t="s">
        <v>5</v>
      </c>
      <c r="C3167">
        <v>9</v>
      </c>
      <c r="D3167">
        <v>473.74990225212622</v>
      </c>
      <c r="E3167">
        <v>481.10060609848603</v>
      </c>
      <c r="F3167">
        <v>478.69711020808597</v>
      </c>
      <c r="G3167">
        <v>470.45798831786612</v>
      </c>
      <c r="H3167">
        <v>482.22341624362372</v>
      </c>
      <c r="I3167">
        <v>476.61644275308572</v>
      </c>
      <c r="J3167">
        <v>479.01787811161552</v>
      </c>
      <c r="K3167">
        <v>482.36534509039848</v>
      </c>
    </row>
    <row r="3168" spans="1:11" x14ac:dyDescent="0.25">
      <c r="A3168">
        <v>6</v>
      </c>
      <c r="B3168" t="s">
        <v>5</v>
      </c>
      <c r="C3168">
        <v>9</v>
      </c>
      <c r="D3168">
        <v>474.09807828158409</v>
      </c>
      <c r="E3168">
        <v>480.57661482943809</v>
      </c>
      <c r="F3168">
        <v>471.34214953549991</v>
      </c>
      <c r="G3168">
        <v>475.17611724468992</v>
      </c>
      <c r="H3168">
        <v>482.07404164618617</v>
      </c>
      <c r="I3168">
        <v>479.20869150632097</v>
      </c>
      <c r="J3168">
        <v>477.01391929261769</v>
      </c>
      <c r="K3168">
        <v>482.20473664142139</v>
      </c>
    </row>
    <row r="3169" spans="1:11" x14ac:dyDescent="0.25">
      <c r="A3169">
        <v>6</v>
      </c>
      <c r="B3169" t="s">
        <v>5</v>
      </c>
      <c r="C3169">
        <v>9</v>
      </c>
      <c r="D3169">
        <v>475.61888308861222</v>
      </c>
      <c r="E3169">
        <v>482.03550780859132</v>
      </c>
      <c r="F3169">
        <v>475.44327659825802</v>
      </c>
      <c r="G3169">
        <v>471.31759535281918</v>
      </c>
      <c r="H3169">
        <v>482.35334977587229</v>
      </c>
      <c r="I3169">
        <v>474.89951778793687</v>
      </c>
      <c r="J3169">
        <v>481.10644695200671</v>
      </c>
      <c r="K3169">
        <v>482.07386553258902</v>
      </c>
    </row>
    <row r="3170" spans="1:11" x14ac:dyDescent="0.25">
      <c r="A3170">
        <v>6</v>
      </c>
      <c r="B3170" t="s">
        <v>5</v>
      </c>
      <c r="C3170">
        <v>9</v>
      </c>
      <c r="D3170">
        <v>473.5467196433076</v>
      </c>
      <c r="E3170">
        <v>482.39486861962979</v>
      </c>
      <c r="F3170">
        <v>475.27982206566708</v>
      </c>
      <c r="G3170">
        <v>474.65777758368807</v>
      </c>
      <c r="H3170">
        <v>482.34271169314877</v>
      </c>
      <c r="I3170">
        <v>478.24640940552069</v>
      </c>
      <c r="J3170">
        <v>480.8055815349793</v>
      </c>
      <c r="K3170">
        <v>482.46277647705142</v>
      </c>
    </row>
    <row r="3171" spans="1:11" x14ac:dyDescent="0.25">
      <c r="A3171">
        <v>6</v>
      </c>
      <c r="B3171" t="s">
        <v>5</v>
      </c>
      <c r="C3171">
        <v>9</v>
      </c>
      <c r="D3171">
        <v>477.79526976623049</v>
      </c>
      <c r="E3171">
        <v>482.24423924294632</v>
      </c>
      <c r="F3171">
        <v>477.70866821944787</v>
      </c>
      <c r="G3171">
        <v>477.08584992228509</v>
      </c>
      <c r="H3171">
        <v>482.19335390707738</v>
      </c>
      <c r="I3171">
        <v>478.62690235789847</v>
      </c>
      <c r="J3171">
        <v>480.69245456077408</v>
      </c>
      <c r="K3171">
        <v>482.40234481232079</v>
      </c>
    </row>
    <row r="3172" spans="1:11" x14ac:dyDescent="0.25">
      <c r="A3172">
        <v>6</v>
      </c>
      <c r="B3172" t="s">
        <v>5</v>
      </c>
      <c r="C3172">
        <v>9</v>
      </c>
      <c r="D3172">
        <v>473.07830091895983</v>
      </c>
      <c r="E3172">
        <v>481.49074436966328</v>
      </c>
      <c r="F3172">
        <v>475.60510195723282</v>
      </c>
      <c r="G3172">
        <v>473.64280336335059</v>
      </c>
      <c r="H3172">
        <v>480.76043186670148</v>
      </c>
      <c r="I3172">
        <v>477.4875876719039</v>
      </c>
      <c r="J3172">
        <v>477.50726698936228</v>
      </c>
      <c r="K3172">
        <v>482.24902493811783</v>
      </c>
    </row>
    <row r="3173" spans="1:11" x14ac:dyDescent="0.25">
      <c r="A3173">
        <v>6</v>
      </c>
      <c r="B3173" t="s">
        <v>5</v>
      </c>
      <c r="C3173">
        <v>9</v>
      </c>
      <c r="D3173">
        <v>474.54816214555581</v>
      </c>
      <c r="E3173">
        <v>476.03576068259378</v>
      </c>
      <c r="F3173">
        <v>477.87687324753279</v>
      </c>
      <c r="G3173">
        <v>475.28234455228181</v>
      </c>
      <c r="H3173">
        <v>482.28363079706241</v>
      </c>
      <c r="I3173">
        <v>477.51160301975182</v>
      </c>
      <c r="J3173">
        <v>481.58235356363213</v>
      </c>
      <c r="K3173">
        <v>482.14051206759967</v>
      </c>
    </row>
    <row r="3174" spans="1:11" x14ac:dyDescent="0.25">
      <c r="A3174">
        <v>6</v>
      </c>
      <c r="B3174" t="s">
        <v>5</v>
      </c>
      <c r="C3174">
        <v>9</v>
      </c>
      <c r="D3174">
        <v>477.18775361503441</v>
      </c>
      <c r="E3174">
        <v>481.13654553427972</v>
      </c>
      <c r="F3174">
        <v>470.24987322906361</v>
      </c>
      <c r="G3174">
        <v>476.22056777391327</v>
      </c>
      <c r="H3174">
        <v>482.24629055601901</v>
      </c>
      <c r="I3174">
        <v>478.24124793326098</v>
      </c>
      <c r="J3174">
        <v>481.54208023747822</v>
      </c>
      <c r="K3174">
        <v>481.58464677729762</v>
      </c>
    </row>
    <row r="3175" spans="1:11" x14ac:dyDescent="0.25">
      <c r="A3175">
        <v>6</v>
      </c>
      <c r="B3175" t="s">
        <v>5</v>
      </c>
      <c r="C3175">
        <v>9</v>
      </c>
      <c r="D3175">
        <v>476.50813827270571</v>
      </c>
      <c r="E3175">
        <v>480.92339548737641</v>
      </c>
      <c r="F3175">
        <v>478.82994941616749</v>
      </c>
      <c r="G3175">
        <v>474.0639542900683</v>
      </c>
      <c r="H3175">
        <v>481.49561511233549</v>
      </c>
      <c r="I3175">
        <v>477.42381286052569</v>
      </c>
      <c r="J3175">
        <v>480.00475350908488</v>
      </c>
      <c r="K3175">
        <v>482.05729382538789</v>
      </c>
    </row>
    <row r="3176" spans="1:11" x14ac:dyDescent="0.25">
      <c r="A3176">
        <v>6</v>
      </c>
      <c r="B3176" t="s">
        <v>5</v>
      </c>
      <c r="C3176">
        <v>9</v>
      </c>
      <c r="D3176">
        <v>474.14824232533903</v>
      </c>
      <c r="E3176">
        <v>479.37885036433562</v>
      </c>
      <c r="F3176">
        <v>469.00548589684371</v>
      </c>
      <c r="G3176">
        <v>469.18077702508123</v>
      </c>
      <c r="H3176">
        <v>482.39291152812177</v>
      </c>
      <c r="I3176">
        <v>476.88273923969388</v>
      </c>
      <c r="J3176">
        <v>478.37659567880581</v>
      </c>
      <c r="K3176">
        <v>482.42343343501119</v>
      </c>
    </row>
    <row r="3177" spans="1:11" x14ac:dyDescent="0.25">
      <c r="A3177">
        <v>6</v>
      </c>
      <c r="B3177" t="s">
        <v>5</v>
      </c>
      <c r="C3177">
        <v>9</v>
      </c>
      <c r="D3177">
        <v>470.42613414889712</v>
      </c>
      <c r="E3177">
        <v>481.3449461185786</v>
      </c>
      <c r="F3177">
        <v>478.12701562325998</v>
      </c>
      <c r="G3177">
        <v>476.42215292802751</v>
      </c>
      <c r="H3177">
        <v>482.40776538935148</v>
      </c>
      <c r="I3177">
        <v>477.09821283363311</v>
      </c>
      <c r="J3177">
        <v>477.99869191535839</v>
      </c>
      <c r="K3177">
        <v>482.39183901550041</v>
      </c>
    </row>
    <row r="3178" spans="1:11" x14ac:dyDescent="0.25">
      <c r="A3178">
        <v>6</v>
      </c>
      <c r="B3178" t="s">
        <v>5</v>
      </c>
      <c r="C3178">
        <v>9</v>
      </c>
      <c r="D3178">
        <v>468.97411275668799</v>
      </c>
      <c r="E3178">
        <v>480.70643668956433</v>
      </c>
      <c r="F3178">
        <v>475.65215072504651</v>
      </c>
      <c r="G3178">
        <v>472.2635632197111</v>
      </c>
      <c r="H3178">
        <v>482.419120226232</v>
      </c>
      <c r="I3178">
        <v>477.23338452610471</v>
      </c>
      <c r="J3178">
        <v>480.09180920670292</v>
      </c>
      <c r="K3178">
        <v>482.41245498825702</v>
      </c>
    </row>
    <row r="3179" spans="1:11" x14ac:dyDescent="0.25">
      <c r="A3179">
        <v>6</v>
      </c>
      <c r="B3179" t="s">
        <v>5</v>
      </c>
      <c r="C3179">
        <v>9</v>
      </c>
      <c r="D3179">
        <v>478.01989492752432</v>
      </c>
      <c r="E3179">
        <v>479.52136687780057</v>
      </c>
      <c r="F3179">
        <v>475.70628557566818</v>
      </c>
      <c r="G3179">
        <v>473.48904326019152</v>
      </c>
      <c r="H3179">
        <v>482.17107382006168</v>
      </c>
      <c r="I3179">
        <v>478.97856629771348</v>
      </c>
      <c r="J3179">
        <v>481.47035275250113</v>
      </c>
      <c r="K3179">
        <v>481.94397581317628</v>
      </c>
    </row>
    <row r="3180" spans="1:11" x14ac:dyDescent="0.25">
      <c r="A3180">
        <v>6</v>
      </c>
      <c r="B3180" t="s">
        <v>5</v>
      </c>
      <c r="C3180">
        <v>9</v>
      </c>
      <c r="D3180">
        <v>468.77541956472948</v>
      </c>
      <c r="E3180">
        <v>480.8547780771857</v>
      </c>
      <c r="F3180">
        <v>478.75654529500798</v>
      </c>
      <c r="G3180">
        <v>478.68611761469589</v>
      </c>
      <c r="H3180">
        <v>482.30119969478397</v>
      </c>
      <c r="I3180">
        <v>477.62514403954913</v>
      </c>
      <c r="J3180">
        <v>478.95354765573899</v>
      </c>
      <c r="K3180">
        <v>482.48520546845958</v>
      </c>
    </row>
    <row r="3181" spans="1:11" x14ac:dyDescent="0.25">
      <c r="A3181">
        <v>6</v>
      </c>
      <c r="B3181" t="s">
        <v>5</v>
      </c>
      <c r="C3181">
        <v>9</v>
      </c>
      <c r="D3181">
        <v>475.13018431293301</v>
      </c>
      <c r="E3181">
        <v>481.45995615587799</v>
      </c>
      <c r="F3181">
        <v>475.32962344214889</v>
      </c>
      <c r="G3181">
        <v>478.41070649095832</v>
      </c>
      <c r="H3181">
        <v>482.33762610934741</v>
      </c>
      <c r="I3181">
        <v>480.44930044401832</v>
      </c>
      <c r="J3181">
        <v>481.05594944585903</v>
      </c>
      <c r="K3181">
        <v>482.24465362955618</v>
      </c>
    </row>
    <row r="3182" spans="1:11" x14ac:dyDescent="0.25">
      <c r="A3182">
        <v>7</v>
      </c>
      <c r="B3182" t="s">
        <v>5</v>
      </c>
      <c r="C3182">
        <v>9</v>
      </c>
      <c r="D3182">
        <v>2304.1790221065689</v>
      </c>
      <c r="E3182">
        <v>2321.7509334621082</v>
      </c>
      <c r="F3182">
        <v>2313.0851558612071</v>
      </c>
      <c r="G3182">
        <v>2315.7649804252101</v>
      </c>
      <c r="H3182">
        <v>2327.752904484646</v>
      </c>
      <c r="I3182">
        <v>2319.3145582385519</v>
      </c>
      <c r="J3182">
        <v>2323.6719546478821</v>
      </c>
      <c r="K3182">
        <v>2326.6952060577878</v>
      </c>
    </row>
    <row r="3183" spans="1:11" x14ac:dyDescent="0.25">
      <c r="A3183">
        <v>7</v>
      </c>
      <c r="B3183" t="s">
        <v>5</v>
      </c>
      <c r="C3183">
        <v>9</v>
      </c>
      <c r="D3183">
        <v>2316.1557046126268</v>
      </c>
      <c r="E3183">
        <v>2314.7875959742032</v>
      </c>
      <c r="F3183">
        <v>2311.1087464472071</v>
      </c>
      <c r="G3183">
        <v>2319.8128001939149</v>
      </c>
      <c r="H3183">
        <v>2327.5740154215978</v>
      </c>
      <c r="I3183">
        <v>2322.2094361064492</v>
      </c>
      <c r="J3183">
        <v>2318.6193381957501</v>
      </c>
      <c r="K3183">
        <v>2327.6996696024648</v>
      </c>
    </row>
    <row r="3184" spans="1:11" x14ac:dyDescent="0.25">
      <c r="A3184">
        <v>7</v>
      </c>
      <c r="B3184" t="s">
        <v>5</v>
      </c>
      <c r="C3184">
        <v>9</v>
      </c>
      <c r="D3184">
        <v>2306.4992600504429</v>
      </c>
      <c r="E3184">
        <v>2323.9310286487489</v>
      </c>
      <c r="F3184">
        <v>2311.2812404159758</v>
      </c>
      <c r="G3184">
        <v>2304.763512061761</v>
      </c>
      <c r="H3184">
        <v>2327.9806848039179</v>
      </c>
      <c r="I3184">
        <v>2318.3174160994899</v>
      </c>
      <c r="J3184">
        <v>2325.8945028258272</v>
      </c>
      <c r="K3184">
        <v>2326.7597729809809</v>
      </c>
    </row>
    <row r="3185" spans="1:11" x14ac:dyDescent="0.25">
      <c r="A3185">
        <v>7</v>
      </c>
      <c r="B3185" t="s">
        <v>5</v>
      </c>
      <c r="C3185">
        <v>9</v>
      </c>
      <c r="D3185">
        <v>2305.9076802228101</v>
      </c>
      <c r="E3185">
        <v>2321.2402942907811</v>
      </c>
      <c r="F3185">
        <v>2316.9393073309511</v>
      </c>
      <c r="G3185">
        <v>2310.7488715829058</v>
      </c>
      <c r="H3185">
        <v>2327.7123277953092</v>
      </c>
      <c r="I3185">
        <v>2324.1545521693488</v>
      </c>
      <c r="J3185">
        <v>2317.6574547679452</v>
      </c>
      <c r="K3185">
        <v>2325.6083892294751</v>
      </c>
    </row>
    <row r="3186" spans="1:11" x14ac:dyDescent="0.25">
      <c r="A3186">
        <v>7</v>
      </c>
      <c r="B3186" t="s">
        <v>5</v>
      </c>
      <c r="C3186">
        <v>9</v>
      </c>
      <c r="D3186">
        <v>2309.431653096794</v>
      </c>
      <c r="E3186">
        <v>2323.5506966761009</v>
      </c>
      <c r="F3186">
        <v>2318.2544586303802</v>
      </c>
      <c r="G3186">
        <v>2321.3668499112941</v>
      </c>
      <c r="H3186">
        <v>2327.6751467970721</v>
      </c>
      <c r="I3186">
        <v>2318.4788842445541</v>
      </c>
      <c r="J3186">
        <v>2327.313857596273</v>
      </c>
      <c r="K3186">
        <v>2326.658959889447</v>
      </c>
    </row>
    <row r="3187" spans="1:11" x14ac:dyDescent="0.25">
      <c r="A3187">
        <v>7</v>
      </c>
      <c r="B3187" t="s">
        <v>5</v>
      </c>
      <c r="C3187">
        <v>9</v>
      </c>
      <c r="D3187">
        <v>2306.6707465093141</v>
      </c>
      <c r="E3187">
        <v>2316.1158795048068</v>
      </c>
      <c r="F3187">
        <v>2310.7497844871918</v>
      </c>
      <c r="G3187">
        <v>2307.361787301335</v>
      </c>
      <c r="H3187">
        <v>2326.9526640595068</v>
      </c>
      <c r="I3187">
        <v>2320.490047180409</v>
      </c>
      <c r="J3187">
        <v>2315.7402180069571</v>
      </c>
      <c r="K3187">
        <v>2326.642847057899</v>
      </c>
    </row>
    <row r="3188" spans="1:11" x14ac:dyDescent="0.25">
      <c r="A3188">
        <v>7</v>
      </c>
      <c r="B3188" t="s">
        <v>5</v>
      </c>
      <c r="C3188">
        <v>9</v>
      </c>
      <c r="D3188">
        <v>2299.6231071044008</v>
      </c>
      <c r="E3188">
        <v>2327.299376973825</v>
      </c>
      <c r="F3188">
        <v>2313.7070876640942</v>
      </c>
      <c r="G3188">
        <v>2320.896653952821</v>
      </c>
      <c r="H3188">
        <v>2327.6753892385109</v>
      </c>
      <c r="I3188">
        <v>2319.1058132538492</v>
      </c>
      <c r="J3188">
        <v>2314.921781481863</v>
      </c>
      <c r="K3188">
        <v>2327.3595393174542</v>
      </c>
    </row>
    <row r="3189" spans="1:11" x14ac:dyDescent="0.25">
      <c r="A3189">
        <v>7</v>
      </c>
      <c r="B3189" t="s">
        <v>5</v>
      </c>
      <c r="C3189">
        <v>9</v>
      </c>
      <c r="D3189">
        <v>2313.9648346654049</v>
      </c>
      <c r="E3189">
        <v>2325.8434926247792</v>
      </c>
      <c r="F3189">
        <v>2319.6352311795308</v>
      </c>
      <c r="G3189">
        <v>2322.1698406537098</v>
      </c>
      <c r="H3189">
        <v>2324.741763558452</v>
      </c>
      <c r="I3189">
        <v>2320.7565194275412</v>
      </c>
      <c r="J3189">
        <v>2305.8223959055658</v>
      </c>
      <c r="K3189">
        <v>2326.7033760471631</v>
      </c>
    </row>
    <row r="3190" spans="1:11" x14ac:dyDescent="0.25">
      <c r="A3190">
        <v>7</v>
      </c>
      <c r="B3190" t="s">
        <v>5</v>
      </c>
      <c r="C3190">
        <v>9</v>
      </c>
      <c r="D3190">
        <v>2310.7925889673511</v>
      </c>
      <c r="E3190">
        <v>2327.0455880492232</v>
      </c>
      <c r="F3190">
        <v>2324.5717033950291</v>
      </c>
      <c r="G3190">
        <v>2309.8493170399961</v>
      </c>
      <c r="H3190">
        <v>2327.7351940382168</v>
      </c>
      <c r="I3190">
        <v>2317.8688983355719</v>
      </c>
      <c r="J3190">
        <v>2325.263362318623</v>
      </c>
      <c r="K3190">
        <v>2327.5573573545489</v>
      </c>
    </row>
    <row r="3191" spans="1:11" x14ac:dyDescent="0.25">
      <c r="A3191">
        <v>7</v>
      </c>
      <c r="B3191" t="s">
        <v>5</v>
      </c>
      <c r="C3191">
        <v>9</v>
      </c>
      <c r="D3191">
        <v>2308.068579659704</v>
      </c>
      <c r="E3191">
        <v>2323.1693036286752</v>
      </c>
      <c r="F3191">
        <v>2317.4777153750911</v>
      </c>
      <c r="G3191">
        <v>2306.9245200898922</v>
      </c>
      <c r="H3191">
        <v>2327.8196749507329</v>
      </c>
      <c r="I3191">
        <v>2319.1948931499792</v>
      </c>
      <c r="J3191">
        <v>2315.9958839213132</v>
      </c>
      <c r="K3191">
        <v>2325.261564833429</v>
      </c>
    </row>
    <row r="3192" spans="1:11" x14ac:dyDescent="0.25">
      <c r="A3192">
        <v>7</v>
      </c>
      <c r="B3192" t="s">
        <v>5</v>
      </c>
      <c r="C3192">
        <v>9</v>
      </c>
      <c r="D3192">
        <v>2302.4303186883531</v>
      </c>
      <c r="E3192">
        <v>2318.329234197281</v>
      </c>
      <c r="F3192">
        <v>2311.1945223494472</v>
      </c>
      <c r="G3192">
        <v>2315.6508569675129</v>
      </c>
      <c r="H3192">
        <v>2327.5435031526322</v>
      </c>
      <c r="I3192">
        <v>2321.247243734264</v>
      </c>
      <c r="J3192">
        <v>2325.733294853876</v>
      </c>
      <c r="K3192">
        <v>2327.613254659319</v>
      </c>
    </row>
    <row r="3193" spans="1:11" x14ac:dyDescent="0.25">
      <c r="A3193">
        <v>7</v>
      </c>
      <c r="B3193" t="s">
        <v>5</v>
      </c>
      <c r="C3193">
        <v>9</v>
      </c>
      <c r="D3193">
        <v>2317.878514504047</v>
      </c>
      <c r="E3193">
        <v>2323.1729569356121</v>
      </c>
      <c r="F3193">
        <v>2314.9466011086238</v>
      </c>
      <c r="G3193">
        <v>2310.4311467219459</v>
      </c>
      <c r="H3193">
        <v>2328.229358794465</v>
      </c>
      <c r="I3193">
        <v>2325.4685916130238</v>
      </c>
      <c r="J3193">
        <v>2324.87366937873</v>
      </c>
      <c r="K3193">
        <v>2327.6263848131171</v>
      </c>
    </row>
    <row r="3194" spans="1:11" x14ac:dyDescent="0.25">
      <c r="A3194">
        <v>7</v>
      </c>
      <c r="B3194" t="s">
        <v>5</v>
      </c>
      <c r="C3194">
        <v>9</v>
      </c>
      <c r="D3194">
        <v>2311.0910710603212</v>
      </c>
      <c r="E3194">
        <v>2325.8438280399382</v>
      </c>
      <c r="F3194">
        <v>2313.709150876105</v>
      </c>
      <c r="G3194">
        <v>2311.926215720589</v>
      </c>
      <c r="H3194">
        <v>2327.372691209845</v>
      </c>
      <c r="I3194">
        <v>2320.2354624324689</v>
      </c>
      <c r="J3194">
        <v>2324.6489006764082</v>
      </c>
      <c r="K3194">
        <v>2327.8021752072509</v>
      </c>
    </row>
    <row r="3195" spans="1:11" x14ac:dyDescent="0.25">
      <c r="A3195">
        <v>7</v>
      </c>
      <c r="B3195" t="s">
        <v>5</v>
      </c>
      <c r="C3195">
        <v>9</v>
      </c>
      <c r="D3195">
        <v>2317.9466666365038</v>
      </c>
      <c r="E3195">
        <v>2325.2503592747971</v>
      </c>
      <c r="F3195">
        <v>2321.3075110991731</v>
      </c>
      <c r="G3195">
        <v>2309.4540326324218</v>
      </c>
      <c r="H3195">
        <v>2326.7272017296068</v>
      </c>
      <c r="I3195">
        <v>2321.2522414690779</v>
      </c>
      <c r="J3195">
        <v>2318.2065708141799</v>
      </c>
      <c r="K3195">
        <v>2327.5417151073971</v>
      </c>
    </row>
    <row r="3196" spans="1:11" x14ac:dyDescent="0.25">
      <c r="A3196">
        <v>7</v>
      </c>
      <c r="B3196" t="s">
        <v>5</v>
      </c>
      <c r="C3196">
        <v>9</v>
      </c>
      <c r="D3196">
        <v>2321.931424935166</v>
      </c>
      <c r="E3196">
        <v>2327.9719424163309</v>
      </c>
      <c r="F3196">
        <v>2316.8194389522241</v>
      </c>
      <c r="G3196">
        <v>2306.434997957148</v>
      </c>
      <c r="H3196">
        <v>2326.7037773682</v>
      </c>
      <c r="I3196">
        <v>2320.4550107800819</v>
      </c>
      <c r="J3196">
        <v>2325.5640793579109</v>
      </c>
      <c r="K3196">
        <v>2328.280648045803</v>
      </c>
    </row>
    <row r="3197" spans="1:11" x14ac:dyDescent="0.25">
      <c r="A3197">
        <v>7</v>
      </c>
      <c r="B3197" t="s">
        <v>5</v>
      </c>
      <c r="C3197">
        <v>9</v>
      </c>
      <c r="D3197">
        <v>2314.453724427899</v>
      </c>
      <c r="E3197">
        <v>2325.1938582394541</v>
      </c>
      <c r="F3197">
        <v>2320.916092242488</v>
      </c>
      <c r="G3197">
        <v>2310.2780547458328</v>
      </c>
      <c r="H3197">
        <v>2327.6394088373372</v>
      </c>
      <c r="I3197">
        <v>2324.4916278337032</v>
      </c>
      <c r="J3197">
        <v>2325.586918268054</v>
      </c>
      <c r="K3197">
        <v>2325.220256932666</v>
      </c>
    </row>
    <row r="3198" spans="1:11" x14ac:dyDescent="0.25">
      <c r="A3198">
        <v>7</v>
      </c>
      <c r="B3198" t="s">
        <v>5</v>
      </c>
      <c r="C3198">
        <v>9</v>
      </c>
      <c r="D3198">
        <v>2310.4633480412472</v>
      </c>
      <c r="E3198">
        <v>2325.2573813945769</v>
      </c>
      <c r="F3198">
        <v>2318.9034010956598</v>
      </c>
      <c r="G3198">
        <v>2310.7821922163289</v>
      </c>
      <c r="H3198">
        <v>2324.3081310120251</v>
      </c>
      <c r="I3198">
        <v>2320.245213770706</v>
      </c>
      <c r="J3198">
        <v>2320.7161413168442</v>
      </c>
      <c r="K3198">
        <v>2328.468121882272</v>
      </c>
    </row>
    <row r="3199" spans="1:11" x14ac:dyDescent="0.25">
      <c r="A3199">
        <v>7</v>
      </c>
      <c r="B3199" t="s">
        <v>5</v>
      </c>
      <c r="C3199">
        <v>9</v>
      </c>
      <c r="D3199">
        <v>2322.4891499466189</v>
      </c>
      <c r="E3199">
        <v>2327.1110533510519</v>
      </c>
      <c r="F3199">
        <v>2316.342744737763</v>
      </c>
      <c r="G3199">
        <v>2313.152947858704</v>
      </c>
      <c r="H3199">
        <v>2328.3676295341379</v>
      </c>
      <c r="I3199">
        <v>2319.5433844560189</v>
      </c>
      <c r="J3199">
        <v>2318.5787893025258</v>
      </c>
      <c r="K3199">
        <v>2328.339024061333</v>
      </c>
    </row>
    <row r="3200" spans="1:11" x14ac:dyDescent="0.25">
      <c r="A3200">
        <v>7</v>
      </c>
      <c r="B3200" t="s">
        <v>5</v>
      </c>
      <c r="C3200">
        <v>9</v>
      </c>
      <c r="D3200">
        <v>2311.0225042053598</v>
      </c>
      <c r="E3200">
        <v>2327.8694716177679</v>
      </c>
      <c r="F3200">
        <v>2308.5167688303768</v>
      </c>
      <c r="G3200">
        <v>2315.6435144523671</v>
      </c>
      <c r="H3200">
        <v>2326.7479795961199</v>
      </c>
      <c r="I3200">
        <v>2321.5866932347949</v>
      </c>
      <c r="J3200">
        <v>2324.1737217554191</v>
      </c>
      <c r="K3200">
        <v>2327.5816202115088</v>
      </c>
    </row>
    <row r="3201" spans="1:11" x14ac:dyDescent="0.25">
      <c r="A3201">
        <v>7</v>
      </c>
      <c r="B3201" t="s">
        <v>5</v>
      </c>
      <c r="C3201">
        <v>9</v>
      </c>
      <c r="D3201">
        <v>2320.741639134088</v>
      </c>
      <c r="E3201">
        <v>2322.1523989480629</v>
      </c>
      <c r="F3201">
        <v>2318.239375750727</v>
      </c>
      <c r="G3201">
        <v>2310.586366549438</v>
      </c>
      <c r="H3201">
        <v>2327.8025725522311</v>
      </c>
      <c r="I3201">
        <v>2319.6084969831481</v>
      </c>
      <c r="J3201">
        <v>2325.750314381909</v>
      </c>
      <c r="K3201">
        <v>2328.3787962166211</v>
      </c>
    </row>
    <row r="3202" spans="1:11" x14ac:dyDescent="0.25">
      <c r="A3202">
        <v>7</v>
      </c>
      <c r="B3202" t="s">
        <v>5</v>
      </c>
      <c r="C3202">
        <v>9</v>
      </c>
      <c r="D3202">
        <v>2301.520906925165</v>
      </c>
      <c r="E3202">
        <v>2316.3143169981181</v>
      </c>
      <c r="F3202">
        <v>2317.7721508027012</v>
      </c>
      <c r="G3202">
        <v>2313.6922239396599</v>
      </c>
      <c r="H3202">
        <v>2326.5291734635362</v>
      </c>
      <c r="I3202">
        <v>2316.1548254249451</v>
      </c>
      <c r="J3202">
        <v>2318.830356025248</v>
      </c>
      <c r="K3202">
        <v>2328.39072421439</v>
      </c>
    </row>
    <row r="3203" spans="1:11" x14ac:dyDescent="0.25">
      <c r="A3203">
        <v>7</v>
      </c>
      <c r="B3203" t="s">
        <v>5</v>
      </c>
      <c r="C3203">
        <v>9</v>
      </c>
      <c r="D3203">
        <v>2282.627243986331</v>
      </c>
      <c r="E3203">
        <v>2316.7150259452769</v>
      </c>
      <c r="F3203">
        <v>2316.2766741815021</v>
      </c>
      <c r="G3203">
        <v>2314.2309477954132</v>
      </c>
      <c r="H3203">
        <v>2327.3928983077908</v>
      </c>
      <c r="I3203">
        <v>2314.4581910150391</v>
      </c>
      <c r="J3203">
        <v>2312.4652758845832</v>
      </c>
      <c r="K3203">
        <v>2328.4664552045251</v>
      </c>
    </row>
    <row r="3204" spans="1:11" x14ac:dyDescent="0.25">
      <c r="A3204">
        <v>7</v>
      </c>
      <c r="B3204" t="s">
        <v>5</v>
      </c>
      <c r="C3204">
        <v>9</v>
      </c>
      <c r="D3204">
        <v>2319.550727128737</v>
      </c>
      <c r="E3204">
        <v>2322.4448251814201</v>
      </c>
      <c r="F3204">
        <v>2316.8556186529008</v>
      </c>
      <c r="G3204">
        <v>2315.579371171033</v>
      </c>
      <c r="H3204">
        <v>2327.2069644220592</v>
      </c>
      <c r="I3204">
        <v>2323.317152391327</v>
      </c>
      <c r="J3204">
        <v>2320.0404160229391</v>
      </c>
      <c r="K3204">
        <v>2325.3654078704199</v>
      </c>
    </row>
    <row r="3205" spans="1:11" x14ac:dyDescent="0.25">
      <c r="A3205">
        <v>7</v>
      </c>
      <c r="B3205" t="s">
        <v>5</v>
      </c>
      <c r="C3205">
        <v>9</v>
      </c>
      <c r="D3205">
        <v>2311.0537943910431</v>
      </c>
      <c r="E3205">
        <v>2325.7179230060601</v>
      </c>
      <c r="F3205">
        <v>2318.245447929819</v>
      </c>
      <c r="G3205">
        <v>2310.6961820149372</v>
      </c>
      <c r="H3205">
        <v>2328.43645325428</v>
      </c>
      <c r="I3205">
        <v>2315.4233351284479</v>
      </c>
      <c r="J3205">
        <v>2326.2198499049459</v>
      </c>
      <c r="K3205">
        <v>2327.295137730197</v>
      </c>
    </row>
    <row r="3206" spans="1:11" x14ac:dyDescent="0.25">
      <c r="A3206">
        <v>7</v>
      </c>
      <c r="B3206" t="s">
        <v>5</v>
      </c>
      <c r="C3206">
        <v>9</v>
      </c>
      <c r="D3206">
        <v>2305.13844850125</v>
      </c>
      <c r="E3206">
        <v>2327.8653510254931</v>
      </c>
      <c r="F3206">
        <v>2318.5393161931961</v>
      </c>
      <c r="G3206">
        <v>2310.6452932005841</v>
      </c>
      <c r="H3206">
        <v>2328.465117920422</v>
      </c>
      <c r="I3206">
        <v>2320.3044102718668</v>
      </c>
      <c r="J3206">
        <v>2324.0117885634349</v>
      </c>
      <c r="K3206">
        <v>2326.6663343537762</v>
      </c>
    </row>
    <row r="3207" spans="1:11" x14ac:dyDescent="0.25">
      <c r="A3207">
        <v>7</v>
      </c>
      <c r="B3207" t="s">
        <v>5</v>
      </c>
      <c r="C3207">
        <v>9</v>
      </c>
      <c r="D3207">
        <v>2293.0575711069969</v>
      </c>
      <c r="E3207">
        <v>2326.554721178999</v>
      </c>
      <c r="F3207">
        <v>2321.3721083970918</v>
      </c>
      <c r="G3207">
        <v>2320.3611737750639</v>
      </c>
      <c r="H3207">
        <v>2328.460096892351</v>
      </c>
      <c r="I3207">
        <v>2318.643811889885</v>
      </c>
      <c r="J3207">
        <v>2325.673252234641</v>
      </c>
      <c r="K3207">
        <v>2328.2782801500762</v>
      </c>
    </row>
    <row r="3208" spans="1:11" x14ac:dyDescent="0.25">
      <c r="A3208">
        <v>7</v>
      </c>
      <c r="B3208" t="s">
        <v>5</v>
      </c>
      <c r="C3208">
        <v>9</v>
      </c>
      <c r="D3208">
        <v>2315.5144549802758</v>
      </c>
      <c r="E3208">
        <v>2315.4937069567682</v>
      </c>
      <c r="F3208">
        <v>2323.2331244405559</v>
      </c>
      <c r="G3208">
        <v>2313.4142095110219</v>
      </c>
      <c r="H3208">
        <v>2327.1475738734471</v>
      </c>
      <c r="I3208">
        <v>2323.689869727631</v>
      </c>
      <c r="J3208">
        <v>2320.1786270901212</v>
      </c>
      <c r="K3208">
        <v>2327.2549304505242</v>
      </c>
    </row>
    <row r="3209" spans="1:11" x14ac:dyDescent="0.25">
      <c r="A3209">
        <v>7</v>
      </c>
      <c r="B3209" t="s">
        <v>5</v>
      </c>
      <c r="C3209">
        <v>9</v>
      </c>
      <c r="D3209">
        <v>2293.7472971582001</v>
      </c>
      <c r="E3209">
        <v>2328.186858528416</v>
      </c>
      <c r="F3209">
        <v>2314.3847497186348</v>
      </c>
      <c r="G3209">
        <v>2304.9458192025058</v>
      </c>
      <c r="H3209">
        <v>2327.3294762615201</v>
      </c>
      <c r="I3209">
        <v>2319.4259245169669</v>
      </c>
      <c r="J3209">
        <v>2318.4619223179111</v>
      </c>
      <c r="K3209">
        <v>2327.1711385404069</v>
      </c>
    </row>
    <row r="3210" spans="1:11" x14ac:dyDescent="0.25">
      <c r="A3210">
        <v>7</v>
      </c>
      <c r="B3210" t="s">
        <v>5</v>
      </c>
      <c r="C3210">
        <v>9</v>
      </c>
      <c r="D3210">
        <v>2307.954129552304</v>
      </c>
      <c r="E3210">
        <v>2326.090413656957</v>
      </c>
      <c r="F3210">
        <v>2316.7111854433379</v>
      </c>
      <c r="G3210">
        <v>2311.3350778164868</v>
      </c>
      <c r="H3210">
        <v>2326.653034759529</v>
      </c>
      <c r="I3210">
        <v>2321.8063255020679</v>
      </c>
      <c r="J3210">
        <v>2327.3734640309299</v>
      </c>
      <c r="K3210">
        <v>2326.8944546275552</v>
      </c>
    </row>
    <row r="3211" spans="1:11" x14ac:dyDescent="0.25">
      <c r="A3211">
        <v>7</v>
      </c>
      <c r="B3211" t="s">
        <v>5</v>
      </c>
      <c r="C3211">
        <v>9</v>
      </c>
      <c r="D3211">
        <v>2307.7216733222622</v>
      </c>
      <c r="E3211">
        <v>2323.7593187628981</v>
      </c>
      <c r="F3211">
        <v>2321.8869439680561</v>
      </c>
      <c r="G3211">
        <v>2294.9998936147872</v>
      </c>
      <c r="H3211">
        <v>2326.2644827877052</v>
      </c>
      <c r="I3211">
        <v>2324.2256520457699</v>
      </c>
      <c r="J3211">
        <v>2314.3494869590072</v>
      </c>
      <c r="K3211">
        <v>2326.5989924621481</v>
      </c>
    </row>
    <row r="3212" spans="1:11" x14ac:dyDescent="0.25">
      <c r="A3212">
        <v>8</v>
      </c>
      <c r="B3212" t="s">
        <v>5</v>
      </c>
      <c r="C3212">
        <v>9</v>
      </c>
      <c r="D3212">
        <v>543.93903668301937</v>
      </c>
      <c r="E3212">
        <v>553.47690621474464</v>
      </c>
      <c r="F3212">
        <v>545.29841440555617</v>
      </c>
      <c r="G3212">
        <v>549.52433912227173</v>
      </c>
      <c r="H3212">
        <v>553.84240823752634</v>
      </c>
      <c r="I3212">
        <v>549.9731847750794</v>
      </c>
      <c r="J3212">
        <v>551.73638532643406</v>
      </c>
      <c r="K3212">
        <v>553.75093769282103</v>
      </c>
    </row>
    <row r="3213" spans="1:11" x14ac:dyDescent="0.25">
      <c r="A3213">
        <v>8</v>
      </c>
      <c r="B3213" t="s">
        <v>5</v>
      </c>
      <c r="C3213">
        <v>9</v>
      </c>
      <c r="D3213">
        <v>536.57578568730514</v>
      </c>
      <c r="E3213">
        <v>550.56581435450732</v>
      </c>
      <c r="F3213">
        <v>546.27956638474961</v>
      </c>
      <c r="G3213">
        <v>546.36795248527392</v>
      </c>
      <c r="H3213">
        <v>554.0135235236728</v>
      </c>
      <c r="I3213">
        <v>548.1339422001962</v>
      </c>
      <c r="J3213">
        <v>553.10893309058088</v>
      </c>
      <c r="K3213">
        <v>553.91484787928209</v>
      </c>
    </row>
    <row r="3214" spans="1:11" x14ac:dyDescent="0.25">
      <c r="A3214">
        <v>8</v>
      </c>
      <c r="B3214" t="s">
        <v>5</v>
      </c>
      <c r="C3214">
        <v>9</v>
      </c>
      <c r="D3214">
        <v>541.51466733575432</v>
      </c>
      <c r="E3214">
        <v>552.30837374449357</v>
      </c>
      <c r="F3214">
        <v>548.10625889682115</v>
      </c>
      <c r="G3214">
        <v>549.357659157375</v>
      </c>
      <c r="H3214">
        <v>553.52784006613786</v>
      </c>
      <c r="I3214">
        <v>547.73131735502898</v>
      </c>
      <c r="J3214">
        <v>549.06111911363132</v>
      </c>
      <c r="K3214">
        <v>553.47110802044608</v>
      </c>
    </row>
    <row r="3215" spans="1:11" x14ac:dyDescent="0.25">
      <c r="A3215">
        <v>8</v>
      </c>
      <c r="B3215" t="s">
        <v>5</v>
      </c>
      <c r="C3215">
        <v>9</v>
      </c>
      <c r="D3215">
        <v>545.80650573318871</v>
      </c>
      <c r="E3215">
        <v>553.10323122311399</v>
      </c>
      <c r="F3215">
        <v>550.48448314180689</v>
      </c>
      <c r="G3215">
        <v>546.35060972599672</v>
      </c>
      <c r="H3215">
        <v>553.8758108207968</v>
      </c>
      <c r="I3215">
        <v>548.89412868875672</v>
      </c>
      <c r="J3215">
        <v>552.26692539602834</v>
      </c>
      <c r="K3215">
        <v>553.89667862560498</v>
      </c>
    </row>
    <row r="3216" spans="1:11" x14ac:dyDescent="0.25">
      <c r="A3216">
        <v>8</v>
      </c>
      <c r="B3216" t="s">
        <v>5</v>
      </c>
      <c r="C3216">
        <v>9</v>
      </c>
      <c r="D3216">
        <v>544.5292633743378</v>
      </c>
      <c r="E3216">
        <v>553.04503446138688</v>
      </c>
      <c r="F3216">
        <v>550.5749271750434</v>
      </c>
      <c r="G3216">
        <v>547.4236945616708</v>
      </c>
      <c r="H3216">
        <v>553.94559322689338</v>
      </c>
      <c r="I3216">
        <v>549.40828365544712</v>
      </c>
      <c r="J3216">
        <v>551.19664085942509</v>
      </c>
      <c r="K3216">
        <v>553.38480932620189</v>
      </c>
    </row>
    <row r="3217" spans="1:11" x14ac:dyDescent="0.25">
      <c r="A3217">
        <v>8</v>
      </c>
      <c r="B3217" t="s">
        <v>5</v>
      </c>
      <c r="C3217">
        <v>9</v>
      </c>
      <c r="D3217">
        <v>543.70188255231051</v>
      </c>
      <c r="E3217">
        <v>550.75766679823266</v>
      </c>
      <c r="F3217">
        <v>544.82902138022075</v>
      </c>
      <c r="G3217">
        <v>541.45175214000642</v>
      </c>
      <c r="H3217">
        <v>552.02872144766422</v>
      </c>
      <c r="I3217">
        <v>548.25448680012096</v>
      </c>
      <c r="J3217">
        <v>551.24057650912471</v>
      </c>
      <c r="K3217">
        <v>553.80328466776245</v>
      </c>
    </row>
    <row r="3218" spans="1:11" x14ac:dyDescent="0.25">
      <c r="A3218">
        <v>8</v>
      </c>
      <c r="B3218" t="s">
        <v>5</v>
      </c>
      <c r="C3218">
        <v>9</v>
      </c>
      <c r="D3218">
        <v>547.59426994585988</v>
      </c>
      <c r="E3218">
        <v>552.8539765786619</v>
      </c>
      <c r="F3218">
        <v>546.40076167016866</v>
      </c>
      <c r="G3218">
        <v>546.03244638382114</v>
      </c>
      <c r="H3218">
        <v>552.6163007205181</v>
      </c>
      <c r="I3218">
        <v>549.09870043446801</v>
      </c>
      <c r="J3218">
        <v>552.19944128848738</v>
      </c>
      <c r="K3218">
        <v>553.71965665182961</v>
      </c>
    </row>
    <row r="3219" spans="1:11" x14ac:dyDescent="0.25">
      <c r="A3219">
        <v>8</v>
      </c>
      <c r="B3219" t="s">
        <v>5</v>
      </c>
      <c r="C3219">
        <v>9</v>
      </c>
      <c r="D3219">
        <v>543.57492423034705</v>
      </c>
      <c r="E3219">
        <v>553.38542378797979</v>
      </c>
      <c r="F3219">
        <v>546.7302048182338</v>
      </c>
      <c r="G3219">
        <v>547.82183154338975</v>
      </c>
      <c r="H3219">
        <v>553.98428828476347</v>
      </c>
      <c r="I3219">
        <v>549.72026039097182</v>
      </c>
      <c r="J3219">
        <v>552.36927983166174</v>
      </c>
      <c r="K3219">
        <v>553.8160493132275</v>
      </c>
    </row>
    <row r="3220" spans="1:11" x14ac:dyDescent="0.25">
      <c r="A3220">
        <v>8</v>
      </c>
      <c r="B3220" t="s">
        <v>5</v>
      </c>
      <c r="C3220">
        <v>9</v>
      </c>
      <c r="D3220">
        <v>539.68775327908781</v>
      </c>
      <c r="E3220">
        <v>553.43583668727979</v>
      </c>
      <c r="F3220">
        <v>550.29159815864466</v>
      </c>
      <c r="G3220">
        <v>550.72690173844444</v>
      </c>
      <c r="H3220">
        <v>553.45106225676932</v>
      </c>
      <c r="I3220">
        <v>548.20107598303912</v>
      </c>
      <c r="J3220">
        <v>552.58475755483028</v>
      </c>
      <c r="K3220">
        <v>553.59868430064796</v>
      </c>
    </row>
    <row r="3221" spans="1:11" x14ac:dyDescent="0.25">
      <c r="A3221">
        <v>8</v>
      </c>
      <c r="B3221" t="s">
        <v>5</v>
      </c>
      <c r="C3221">
        <v>9</v>
      </c>
      <c r="D3221">
        <v>539.88720661799778</v>
      </c>
      <c r="E3221">
        <v>551.81644619051986</v>
      </c>
      <c r="F3221">
        <v>548.79001034598502</v>
      </c>
      <c r="G3221">
        <v>544.71244401942749</v>
      </c>
      <c r="H3221">
        <v>553.99909093865631</v>
      </c>
      <c r="I3221">
        <v>547.51394560213168</v>
      </c>
      <c r="J3221">
        <v>551.18973178339934</v>
      </c>
      <c r="K3221">
        <v>553.46488804194564</v>
      </c>
    </row>
    <row r="3222" spans="1:11" x14ac:dyDescent="0.25">
      <c r="A3222">
        <v>8</v>
      </c>
      <c r="B3222" t="s">
        <v>5</v>
      </c>
      <c r="C3222">
        <v>9</v>
      </c>
      <c r="D3222">
        <v>544.61153849005245</v>
      </c>
      <c r="E3222">
        <v>547.1790892584587</v>
      </c>
      <c r="F3222">
        <v>547.71874533296614</v>
      </c>
      <c r="G3222">
        <v>546.9574630976947</v>
      </c>
      <c r="H3222">
        <v>553.85828110070179</v>
      </c>
      <c r="I3222">
        <v>547.92950430113012</v>
      </c>
      <c r="J3222">
        <v>550.01496387966222</v>
      </c>
      <c r="K3222">
        <v>553.67411872751052</v>
      </c>
    </row>
    <row r="3223" spans="1:11" x14ac:dyDescent="0.25">
      <c r="A3223">
        <v>8</v>
      </c>
      <c r="B3223" t="s">
        <v>5</v>
      </c>
      <c r="C3223">
        <v>9</v>
      </c>
      <c r="D3223">
        <v>546.03465558276105</v>
      </c>
      <c r="E3223">
        <v>553.52464322081164</v>
      </c>
      <c r="F3223">
        <v>549.08351099974686</v>
      </c>
      <c r="G3223">
        <v>551.46623717157763</v>
      </c>
      <c r="H3223">
        <v>551.17174033820436</v>
      </c>
      <c r="I3223">
        <v>550.15111939261476</v>
      </c>
      <c r="J3223">
        <v>552.40366363933776</v>
      </c>
      <c r="K3223">
        <v>553.902109585208</v>
      </c>
    </row>
    <row r="3224" spans="1:11" x14ac:dyDescent="0.25">
      <c r="A3224">
        <v>8</v>
      </c>
      <c r="B3224" t="s">
        <v>5</v>
      </c>
      <c r="C3224">
        <v>9</v>
      </c>
      <c r="D3224">
        <v>546.36400114169305</v>
      </c>
      <c r="E3224">
        <v>550.63251782576981</v>
      </c>
      <c r="F3224">
        <v>543.57755372732242</v>
      </c>
      <c r="G3224">
        <v>544.69246103445926</v>
      </c>
      <c r="H3224">
        <v>553.82753900542627</v>
      </c>
      <c r="I3224">
        <v>550.11045365152677</v>
      </c>
      <c r="J3224">
        <v>547.31265266774403</v>
      </c>
      <c r="K3224">
        <v>553.71149637734516</v>
      </c>
    </row>
    <row r="3225" spans="1:11" x14ac:dyDescent="0.25">
      <c r="A3225">
        <v>8</v>
      </c>
      <c r="B3225" t="s">
        <v>5</v>
      </c>
      <c r="C3225">
        <v>9</v>
      </c>
      <c r="D3225">
        <v>550.50908200926017</v>
      </c>
      <c r="E3225">
        <v>550.32569672959482</v>
      </c>
      <c r="F3225">
        <v>549.70620357928715</v>
      </c>
      <c r="G3225">
        <v>548.70497195426185</v>
      </c>
      <c r="H3225">
        <v>553.04050719955728</v>
      </c>
      <c r="I3225">
        <v>550.27334285008294</v>
      </c>
      <c r="J3225">
        <v>552.74144129336639</v>
      </c>
      <c r="K3225">
        <v>553.83816425377904</v>
      </c>
    </row>
    <row r="3226" spans="1:11" x14ac:dyDescent="0.25">
      <c r="A3226">
        <v>8</v>
      </c>
      <c r="B3226" t="s">
        <v>5</v>
      </c>
      <c r="C3226">
        <v>9</v>
      </c>
      <c r="D3226">
        <v>544.74332501796653</v>
      </c>
      <c r="E3226">
        <v>547.33137994390404</v>
      </c>
      <c r="F3226">
        <v>548.55296498809423</v>
      </c>
      <c r="G3226">
        <v>549.51934302581253</v>
      </c>
      <c r="H3226">
        <v>552.60384957911629</v>
      </c>
      <c r="I3226">
        <v>547.93512307487345</v>
      </c>
      <c r="J3226">
        <v>551.80727090692403</v>
      </c>
      <c r="K3226">
        <v>553.86745273366398</v>
      </c>
    </row>
    <row r="3227" spans="1:11" x14ac:dyDescent="0.25">
      <c r="A3227">
        <v>8</v>
      </c>
      <c r="B3227" t="s">
        <v>5</v>
      </c>
      <c r="C3227">
        <v>9</v>
      </c>
      <c r="D3227">
        <v>546.69826472475313</v>
      </c>
      <c r="E3227">
        <v>550.50840267943659</v>
      </c>
      <c r="F3227">
        <v>546.69591850731183</v>
      </c>
      <c r="G3227">
        <v>550.88530811859926</v>
      </c>
      <c r="H3227">
        <v>553.74345261894018</v>
      </c>
      <c r="I3227">
        <v>550.20026447858584</v>
      </c>
      <c r="J3227">
        <v>547.29588531698562</v>
      </c>
      <c r="K3227">
        <v>553.81219185247505</v>
      </c>
    </row>
    <row r="3228" spans="1:11" x14ac:dyDescent="0.25">
      <c r="A3228">
        <v>8</v>
      </c>
      <c r="B3228" t="s">
        <v>5</v>
      </c>
      <c r="C3228">
        <v>9</v>
      </c>
      <c r="D3228">
        <v>543.35470686233737</v>
      </c>
      <c r="E3228">
        <v>553.27383462705495</v>
      </c>
      <c r="F3228">
        <v>544.58203889162678</v>
      </c>
      <c r="G3228">
        <v>545.24614310041591</v>
      </c>
      <c r="H3228">
        <v>553.75092196320361</v>
      </c>
      <c r="I3228">
        <v>547.99611660163441</v>
      </c>
      <c r="J3228">
        <v>552.33148696951707</v>
      </c>
      <c r="K3228">
        <v>553.64217220558783</v>
      </c>
    </row>
    <row r="3229" spans="1:11" x14ac:dyDescent="0.25">
      <c r="A3229">
        <v>8</v>
      </c>
      <c r="B3229" t="s">
        <v>5</v>
      </c>
      <c r="C3229">
        <v>9</v>
      </c>
      <c r="D3229">
        <v>545.19422751429465</v>
      </c>
      <c r="E3229">
        <v>552.0647722286833</v>
      </c>
      <c r="F3229">
        <v>549.68568183497916</v>
      </c>
      <c r="G3229">
        <v>539.85669167100161</v>
      </c>
      <c r="H3229">
        <v>553.840980894371</v>
      </c>
      <c r="I3229">
        <v>548.22711146709639</v>
      </c>
      <c r="J3229">
        <v>553.28119878916027</v>
      </c>
      <c r="K3229">
        <v>553.55791620427749</v>
      </c>
    </row>
    <row r="3230" spans="1:11" x14ac:dyDescent="0.25">
      <c r="A3230">
        <v>8</v>
      </c>
      <c r="B3230" t="s">
        <v>5</v>
      </c>
      <c r="C3230">
        <v>9</v>
      </c>
      <c r="D3230">
        <v>547.74800918148253</v>
      </c>
      <c r="E3230">
        <v>552.43649676433336</v>
      </c>
      <c r="F3230">
        <v>543.83759902970382</v>
      </c>
      <c r="G3230">
        <v>545.75450197163377</v>
      </c>
      <c r="H3230">
        <v>553.5642385097259</v>
      </c>
      <c r="I3230">
        <v>546.83743828925776</v>
      </c>
      <c r="J3230">
        <v>551.14137180875093</v>
      </c>
      <c r="K3230">
        <v>553.8410557512866</v>
      </c>
    </row>
    <row r="3231" spans="1:11" x14ac:dyDescent="0.25">
      <c r="A3231">
        <v>8</v>
      </c>
      <c r="B3231" t="s">
        <v>5</v>
      </c>
      <c r="C3231">
        <v>9</v>
      </c>
      <c r="D3231">
        <v>548.1556736047213</v>
      </c>
      <c r="E3231">
        <v>552.38678827060005</v>
      </c>
      <c r="F3231">
        <v>546.7545358401261</v>
      </c>
      <c r="G3231">
        <v>549.82150065743986</v>
      </c>
      <c r="H3231">
        <v>553.80642569970621</v>
      </c>
      <c r="I3231">
        <v>547.2892927397321</v>
      </c>
      <c r="J3231">
        <v>552.01887699556664</v>
      </c>
      <c r="K3231">
        <v>553.57300458092732</v>
      </c>
    </row>
    <row r="3232" spans="1:11" x14ac:dyDescent="0.25">
      <c r="A3232">
        <v>8</v>
      </c>
      <c r="B3232" t="s">
        <v>5</v>
      </c>
      <c r="C3232">
        <v>9</v>
      </c>
      <c r="D3232">
        <v>546.28475626531258</v>
      </c>
      <c r="E3232">
        <v>552.7141978833597</v>
      </c>
      <c r="F3232">
        <v>548.46879060785875</v>
      </c>
      <c r="G3232">
        <v>548.29616385996064</v>
      </c>
      <c r="H3232">
        <v>553.87746904851235</v>
      </c>
      <c r="I3232">
        <v>548.54992557494018</v>
      </c>
      <c r="J3232">
        <v>552.7401736213219</v>
      </c>
      <c r="K3232">
        <v>553.57353241994997</v>
      </c>
    </row>
    <row r="3233" spans="1:11" x14ac:dyDescent="0.25">
      <c r="A3233">
        <v>8</v>
      </c>
      <c r="B3233" t="s">
        <v>5</v>
      </c>
      <c r="C3233">
        <v>9</v>
      </c>
      <c r="D3233">
        <v>550.02952884129741</v>
      </c>
      <c r="E3233">
        <v>553.63254762986276</v>
      </c>
      <c r="F3233">
        <v>546.95753618714571</v>
      </c>
      <c r="G3233">
        <v>549.45614168971508</v>
      </c>
      <c r="H3233">
        <v>553.79653248703357</v>
      </c>
      <c r="I3233">
        <v>546.26127421644367</v>
      </c>
      <c r="J3233">
        <v>548.93417213449754</v>
      </c>
      <c r="K3233">
        <v>553.7080193929213</v>
      </c>
    </row>
    <row r="3234" spans="1:11" x14ac:dyDescent="0.25">
      <c r="A3234">
        <v>8</v>
      </c>
      <c r="B3234" t="s">
        <v>5</v>
      </c>
      <c r="C3234">
        <v>9</v>
      </c>
      <c r="D3234">
        <v>541.08432578062286</v>
      </c>
      <c r="E3234">
        <v>552.23276339224378</v>
      </c>
      <c r="F3234">
        <v>546.78649343605514</v>
      </c>
      <c r="G3234">
        <v>549.55799052376665</v>
      </c>
      <c r="H3234">
        <v>552.98853204105706</v>
      </c>
      <c r="I3234">
        <v>548.6102715993444</v>
      </c>
      <c r="J3234">
        <v>547.17765811630386</v>
      </c>
      <c r="K3234">
        <v>553.64776489882752</v>
      </c>
    </row>
    <row r="3235" spans="1:11" x14ac:dyDescent="0.25">
      <c r="A3235">
        <v>8</v>
      </c>
      <c r="B3235" t="s">
        <v>5</v>
      </c>
      <c r="C3235">
        <v>9</v>
      </c>
      <c r="D3235">
        <v>548.91964902601899</v>
      </c>
      <c r="E3235">
        <v>552.72053323026091</v>
      </c>
      <c r="F3235">
        <v>548.43746979331343</v>
      </c>
      <c r="G3235">
        <v>544.13350597495332</v>
      </c>
      <c r="H3235">
        <v>553.58032835099004</v>
      </c>
      <c r="I3235">
        <v>550.24425211319772</v>
      </c>
      <c r="J3235">
        <v>549.91979736257906</v>
      </c>
      <c r="K3235">
        <v>553.82227044075557</v>
      </c>
    </row>
    <row r="3236" spans="1:11" x14ac:dyDescent="0.25">
      <c r="A3236">
        <v>8</v>
      </c>
      <c r="B3236" t="s">
        <v>5</v>
      </c>
      <c r="C3236">
        <v>9</v>
      </c>
      <c r="D3236">
        <v>550.68547443630462</v>
      </c>
      <c r="E3236">
        <v>550.70884912855877</v>
      </c>
      <c r="F3236">
        <v>550.07763914797567</v>
      </c>
      <c r="G3236">
        <v>548.65491593681554</v>
      </c>
      <c r="H3236">
        <v>552.58594030611732</v>
      </c>
      <c r="I3236">
        <v>547.72998964997282</v>
      </c>
      <c r="J3236">
        <v>552.47594779326414</v>
      </c>
      <c r="K3236">
        <v>553.89773502691708</v>
      </c>
    </row>
    <row r="3237" spans="1:11" x14ac:dyDescent="0.25">
      <c r="A3237">
        <v>8</v>
      </c>
      <c r="B3237" t="s">
        <v>5</v>
      </c>
      <c r="C3237">
        <v>9</v>
      </c>
      <c r="D3237">
        <v>548.66591861214476</v>
      </c>
      <c r="E3237">
        <v>553.00228710032388</v>
      </c>
      <c r="F3237">
        <v>546.01691221674037</v>
      </c>
      <c r="G3237">
        <v>545.52324519460421</v>
      </c>
      <c r="H3237">
        <v>553.88234396250618</v>
      </c>
      <c r="I3237">
        <v>549.26804431169694</v>
      </c>
      <c r="J3237">
        <v>548.69905364689464</v>
      </c>
      <c r="K3237">
        <v>553.85142931162102</v>
      </c>
    </row>
    <row r="3238" spans="1:11" x14ac:dyDescent="0.25">
      <c r="A3238">
        <v>8</v>
      </c>
      <c r="B3238" t="s">
        <v>5</v>
      </c>
      <c r="C3238">
        <v>9</v>
      </c>
      <c r="D3238">
        <v>539.36888984477014</v>
      </c>
      <c r="E3238">
        <v>552.7787153651899</v>
      </c>
      <c r="F3238">
        <v>544.50037147201022</v>
      </c>
      <c r="G3238">
        <v>548.01114840264154</v>
      </c>
      <c r="H3238">
        <v>553.4171573119296</v>
      </c>
      <c r="I3238">
        <v>548.10478533688718</v>
      </c>
      <c r="J3238">
        <v>551.68725036153535</v>
      </c>
      <c r="K3238">
        <v>553.99436787813772</v>
      </c>
    </row>
    <row r="3239" spans="1:11" x14ac:dyDescent="0.25">
      <c r="A3239">
        <v>8</v>
      </c>
      <c r="B3239" t="s">
        <v>5</v>
      </c>
      <c r="C3239">
        <v>9</v>
      </c>
      <c r="D3239">
        <v>538.67508892529156</v>
      </c>
      <c r="E3239">
        <v>552.12585356757359</v>
      </c>
      <c r="F3239">
        <v>547.18873463432237</v>
      </c>
      <c r="G3239">
        <v>548.01269241175703</v>
      </c>
      <c r="H3239">
        <v>553.54807099211428</v>
      </c>
      <c r="I3239">
        <v>548.26118467784613</v>
      </c>
      <c r="J3239">
        <v>550.27539369461908</v>
      </c>
      <c r="K3239">
        <v>553.92261069366282</v>
      </c>
    </row>
    <row r="3240" spans="1:11" x14ac:dyDescent="0.25">
      <c r="A3240">
        <v>8</v>
      </c>
      <c r="B3240" t="s">
        <v>5</v>
      </c>
      <c r="C3240">
        <v>9</v>
      </c>
      <c r="D3240">
        <v>544.14612186915349</v>
      </c>
      <c r="E3240">
        <v>552.65710986838337</v>
      </c>
      <c r="F3240">
        <v>547.08072220443876</v>
      </c>
      <c r="G3240">
        <v>544.08044523259321</v>
      </c>
      <c r="H3240">
        <v>553.59805015812788</v>
      </c>
      <c r="I3240">
        <v>548.76808475055668</v>
      </c>
      <c r="J3240">
        <v>549.28415404505358</v>
      </c>
      <c r="K3240">
        <v>553.90888008103252</v>
      </c>
    </row>
    <row r="3241" spans="1:11" x14ac:dyDescent="0.25">
      <c r="A3241">
        <v>8</v>
      </c>
      <c r="B3241" t="s">
        <v>5</v>
      </c>
      <c r="C3241">
        <v>9</v>
      </c>
      <c r="D3241">
        <v>551.30383731262134</v>
      </c>
      <c r="E3241">
        <v>550.11293505016283</v>
      </c>
      <c r="F3241">
        <v>546.32808753297104</v>
      </c>
      <c r="G3241">
        <v>546.69610447379762</v>
      </c>
      <c r="H3241">
        <v>553.70695997827227</v>
      </c>
      <c r="I3241">
        <v>548.17333022319644</v>
      </c>
      <c r="J3241">
        <v>552.37709851938894</v>
      </c>
      <c r="K3241">
        <v>553.42632896925033</v>
      </c>
    </row>
    <row r="3242" spans="1:11" x14ac:dyDescent="0.25">
      <c r="A3242">
        <v>9</v>
      </c>
      <c r="B3242" t="s">
        <v>5</v>
      </c>
      <c r="C3242">
        <v>9</v>
      </c>
      <c r="D3242">
        <v>2159.2826144037672</v>
      </c>
      <c r="E3242">
        <v>2163.095210721594</v>
      </c>
      <c r="F3242">
        <v>2154.131065641835</v>
      </c>
      <c r="G3242">
        <v>2158.9887395477772</v>
      </c>
      <c r="H3242">
        <v>2166.4113881598369</v>
      </c>
      <c r="I3242">
        <v>2155.164300307405</v>
      </c>
      <c r="J3242">
        <v>2147.4375117338718</v>
      </c>
      <c r="K3242">
        <v>2167.860458185296</v>
      </c>
    </row>
    <row r="3243" spans="1:11" x14ac:dyDescent="0.25">
      <c r="A3243">
        <v>9</v>
      </c>
      <c r="B3243" t="s">
        <v>5</v>
      </c>
      <c r="C3243">
        <v>9</v>
      </c>
      <c r="D3243">
        <v>2145.2668210585948</v>
      </c>
      <c r="E3243">
        <v>2162.6715710652652</v>
      </c>
      <c r="F3243">
        <v>2157.7961643324611</v>
      </c>
      <c r="G3243">
        <v>2132.152314152082</v>
      </c>
      <c r="H3243">
        <v>2167.0971842056738</v>
      </c>
      <c r="I3243">
        <v>2157.441565821</v>
      </c>
      <c r="J3243">
        <v>2153.2283696204122</v>
      </c>
      <c r="K3243">
        <v>2162.6108793939939</v>
      </c>
    </row>
    <row r="3244" spans="1:11" x14ac:dyDescent="0.25">
      <c r="A3244">
        <v>9</v>
      </c>
      <c r="B3244" t="s">
        <v>5</v>
      </c>
      <c r="C3244">
        <v>9</v>
      </c>
      <c r="D3244">
        <v>2124.3660089693831</v>
      </c>
      <c r="E3244">
        <v>2164.8561500641231</v>
      </c>
      <c r="F3244">
        <v>2157.7274034810862</v>
      </c>
      <c r="G3244">
        <v>2156.9304322520229</v>
      </c>
      <c r="H3244">
        <v>2167.6002078614001</v>
      </c>
      <c r="I3244">
        <v>2159.5333197719851</v>
      </c>
      <c r="J3244">
        <v>2157.45615565447</v>
      </c>
      <c r="K3244">
        <v>2167.766050524825</v>
      </c>
    </row>
    <row r="3245" spans="1:11" x14ac:dyDescent="0.25">
      <c r="A3245">
        <v>9</v>
      </c>
      <c r="B3245" t="s">
        <v>5</v>
      </c>
      <c r="C3245">
        <v>9</v>
      </c>
      <c r="D3245">
        <v>2141.7989894853959</v>
      </c>
      <c r="E3245">
        <v>2159.2285240820111</v>
      </c>
      <c r="F3245">
        <v>2147.9447126773539</v>
      </c>
      <c r="G3245">
        <v>2149.6318911532931</v>
      </c>
      <c r="H3245">
        <v>2165.956524886989</v>
      </c>
      <c r="I3245">
        <v>2163.8673691492731</v>
      </c>
      <c r="J3245">
        <v>2147.1484546595389</v>
      </c>
      <c r="K3245">
        <v>2166.9680662951268</v>
      </c>
    </row>
    <row r="3246" spans="1:11" x14ac:dyDescent="0.25">
      <c r="A3246">
        <v>9</v>
      </c>
      <c r="B3246" t="s">
        <v>5</v>
      </c>
      <c r="C3246">
        <v>9</v>
      </c>
      <c r="D3246">
        <v>2154.8224148291361</v>
      </c>
      <c r="E3246">
        <v>2159.1375279859581</v>
      </c>
      <c r="F3246">
        <v>2158.9363592077661</v>
      </c>
      <c r="G3246">
        <v>2149.1344184209879</v>
      </c>
      <c r="H3246">
        <v>2167.3149873163152</v>
      </c>
      <c r="I3246">
        <v>2153.2629872516559</v>
      </c>
      <c r="J3246">
        <v>2159.43075398478</v>
      </c>
      <c r="K3246">
        <v>2167.7931944957418</v>
      </c>
    </row>
    <row r="3247" spans="1:11" x14ac:dyDescent="0.25">
      <c r="A3247">
        <v>9</v>
      </c>
      <c r="B3247" t="s">
        <v>5</v>
      </c>
      <c r="C3247">
        <v>9</v>
      </c>
      <c r="D3247">
        <v>2124.8341293879612</v>
      </c>
      <c r="E3247">
        <v>2160.6334012384532</v>
      </c>
      <c r="F3247">
        <v>2152.7812892586549</v>
      </c>
      <c r="G3247">
        <v>2142.610087677494</v>
      </c>
      <c r="H3247">
        <v>2164.213256726141</v>
      </c>
      <c r="I3247">
        <v>2158.954331070081</v>
      </c>
      <c r="J3247">
        <v>2157.887625936457</v>
      </c>
      <c r="K3247">
        <v>2168.3732607070042</v>
      </c>
    </row>
    <row r="3248" spans="1:11" x14ac:dyDescent="0.25">
      <c r="A3248">
        <v>9</v>
      </c>
      <c r="B3248" t="s">
        <v>5</v>
      </c>
      <c r="C3248">
        <v>9</v>
      </c>
      <c r="D3248">
        <v>2138.8314426657489</v>
      </c>
      <c r="E3248">
        <v>2157.3852427602178</v>
      </c>
      <c r="F3248">
        <v>2165.4289245127302</v>
      </c>
      <c r="G3248">
        <v>2143.7187338359709</v>
      </c>
      <c r="H3248">
        <v>2167.3256825310809</v>
      </c>
      <c r="I3248">
        <v>2157.2147878318028</v>
      </c>
      <c r="J3248">
        <v>2142.7001086646942</v>
      </c>
      <c r="K3248">
        <v>2168.084070355651</v>
      </c>
    </row>
    <row r="3249" spans="1:11" x14ac:dyDescent="0.25">
      <c r="A3249">
        <v>9</v>
      </c>
      <c r="B3249" t="s">
        <v>5</v>
      </c>
      <c r="C3249">
        <v>9</v>
      </c>
      <c r="D3249">
        <v>2122.08493113132</v>
      </c>
      <c r="E3249">
        <v>2165.357073306624</v>
      </c>
      <c r="F3249">
        <v>2151.747020777419</v>
      </c>
      <c r="G3249">
        <v>2148.6273461902201</v>
      </c>
      <c r="H3249">
        <v>2167.3594089093922</v>
      </c>
      <c r="I3249">
        <v>2154.4706698258742</v>
      </c>
      <c r="J3249">
        <v>2150.1171890873661</v>
      </c>
      <c r="K3249">
        <v>2168.1439433425221</v>
      </c>
    </row>
    <row r="3250" spans="1:11" x14ac:dyDescent="0.25">
      <c r="A3250">
        <v>9</v>
      </c>
      <c r="B3250" t="s">
        <v>5</v>
      </c>
      <c r="C3250">
        <v>9</v>
      </c>
      <c r="D3250">
        <v>2138.1227157478902</v>
      </c>
      <c r="E3250">
        <v>2156.6562360574799</v>
      </c>
      <c r="F3250">
        <v>2149.394577619496</v>
      </c>
      <c r="G3250">
        <v>2153.7085108738911</v>
      </c>
      <c r="H3250">
        <v>2164.6063558167489</v>
      </c>
      <c r="I3250">
        <v>2158.2253681826051</v>
      </c>
      <c r="J3250">
        <v>2163.4689289062599</v>
      </c>
      <c r="K3250">
        <v>2167.7857135823779</v>
      </c>
    </row>
    <row r="3251" spans="1:11" x14ac:dyDescent="0.25">
      <c r="A3251">
        <v>9</v>
      </c>
      <c r="B3251" t="s">
        <v>5</v>
      </c>
      <c r="C3251">
        <v>9</v>
      </c>
      <c r="D3251">
        <v>2131.986570290323</v>
      </c>
      <c r="E3251">
        <v>2165.3811104857982</v>
      </c>
      <c r="F3251">
        <v>2158.035347927962</v>
      </c>
      <c r="G3251">
        <v>2147.3041207987631</v>
      </c>
      <c r="H3251">
        <v>2165.3414556191701</v>
      </c>
      <c r="I3251">
        <v>2160.802441866424</v>
      </c>
      <c r="J3251">
        <v>2153.244573053415</v>
      </c>
      <c r="K3251">
        <v>2167.4909656097552</v>
      </c>
    </row>
    <row r="3252" spans="1:11" x14ac:dyDescent="0.25">
      <c r="A3252">
        <v>9</v>
      </c>
      <c r="B3252" t="s">
        <v>5</v>
      </c>
      <c r="C3252">
        <v>9</v>
      </c>
      <c r="D3252">
        <v>2158.1963916696991</v>
      </c>
      <c r="E3252">
        <v>2151.6661150944442</v>
      </c>
      <c r="F3252">
        <v>2160.7701946368061</v>
      </c>
      <c r="G3252">
        <v>2149.3958392547179</v>
      </c>
      <c r="H3252">
        <v>2166.7422503335652</v>
      </c>
      <c r="I3252">
        <v>2158.0824934533789</v>
      </c>
      <c r="J3252">
        <v>2154.693941818603</v>
      </c>
      <c r="K3252">
        <v>2168.15982031371</v>
      </c>
    </row>
    <row r="3253" spans="1:11" x14ac:dyDescent="0.25">
      <c r="A3253">
        <v>9</v>
      </c>
      <c r="B3253" t="s">
        <v>5</v>
      </c>
      <c r="C3253">
        <v>9</v>
      </c>
      <c r="D3253">
        <v>2098.164716637013</v>
      </c>
      <c r="E3253">
        <v>2162.8239803432039</v>
      </c>
      <c r="F3253">
        <v>2152.7676656695398</v>
      </c>
      <c r="G3253">
        <v>2152.9383345460951</v>
      </c>
      <c r="H3253">
        <v>2167.9317472841658</v>
      </c>
      <c r="I3253">
        <v>2159.9218440083291</v>
      </c>
      <c r="J3253">
        <v>2165.2990960723691</v>
      </c>
      <c r="K3253">
        <v>2160.7693418374051</v>
      </c>
    </row>
    <row r="3254" spans="1:11" x14ac:dyDescent="0.25">
      <c r="A3254">
        <v>9</v>
      </c>
      <c r="B3254" t="s">
        <v>5</v>
      </c>
      <c r="C3254">
        <v>9</v>
      </c>
      <c r="D3254">
        <v>2150.4340502608352</v>
      </c>
      <c r="E3254">
        <v>2160.3015390182568</v>
      </c>
      <c r="F3254">
        <v>2158.163060940858</v>
      </c>
      <c r="G3254">
        <v>2139.3927719370599</v>
      </c>
      <c r="H3254">
        <v>2168.1655155992739</v>
      </c>
      <c r="I3254">
        <v>2157.312895048341</v>
      </c>
      <c r="J3254">
        <v>2157.429183800999</v>
      </c>
      <c r="K3254">
        <v>2166.6637676387072</v>
      </c>
    </row>
    <row r="3255" spans="1:11" x14ac:dyDescent="0.25">
      <c r="A3255">
        <v>9</v>
      </c>
      <c r="B3255" t="s">
        <v>5</v>
      </c>
      <c r="C3255">
        <v>9</v>
      </c>
      <c r="D3255">
        <v>2147.4014134552021</v>
      </c>
      <c r="E3255">
        <v>2162.671511214287</v>
      </c>
      <c r="F3255">
        <v>2156.9477812309619</v>
      </c>
      <c r="G3255">
        <v>2142.4532157363269</v>
      </c>
      <c r="H3255">
        <v>2168.2924860609419</v>
      </c>
      <c r="I3255">
        <v>2159.538015949367</v>
      </c>
      <c r="J3255">
        <v>2139.3450912462458</v>
      </c>
      <c r="K3255">
        <v>2167.5048622950239</v>
      </c>
    </row>
    <row r="3256" spans="1:11" x14ac:dyDescent="0.25">
      <c r="A3256">
        <v>9</v>
      </c>
      <c r="B3256" t="s">
        <v>5</v>
      </c>
      <c r="C3256">
        <v>9</v>
      </c>
      <c r="D3256">
        <v>2152.144036671516</v>
      </c>
      <c r="E3256">
        <v>2151.254634420025</v>
      </c>
      <c r="F3256">
        <v>2159.7117898318329</v>
      </c>
      <c r="G3256">
        <v>2143.62819175614</v>
      </c>
      <c r="H3256">
        <v>2168.4161660225559</v>
      </c>
      <c r="I3256">
        <v>2161.792917932923</v>
      </c>
      <c r="J3256">
        <v>2168.1810477051708</v>
      </c>
      <c r="K3256">
        <v>2168.3684803084102</v>
      </c>
    </row>
    <row r="3257" spans="1:11" x14ac:dyDescent="0.25">
      <c r="A3257">
        <v>9</v>
      </c>
      <c r="B3257" t="s">
        <v>5</v>
      </c>
      <c r="C3257">
        <v>9</v>
      </c>
      <c r="D3257">
        <v>2122.9271605929171</v>
      </c>
      <c r="E3257">
        <v>2159.2889536873649</v>
      </c>
      <c r="F3257">
        <v>2163.5398735572871</v>
      </c>
      <c r="G3257">
        <v>2140.910281283358</v>
      </c>
      <c r="H3257">
        <v>2168.3554501088802</v>
      </c>
      <c r="I3257">
        <v>2161.4969022843402</v>
      </c>
      <c r="J3257">
        <v>2151.2429088787871</v>
      </c>
      <c r="K3257">
        <v>2167.347386529098</v>
      </c>
    </row>
    <row r="3258" spans="1:11" x14ac:dyDescent="0.25">
      <c r="A3258">
        <v>9</v>
      </c>
      <c r="B3258" t="s">
        <v>5</v>
      </c>
      <c r="C3258">
        <v>9</v>
      </c>
      <c r="D3258">
        <v>2145.835736483481</v>
      </c>
      <c r="E3258">
        <v>2165.8130419519389</v>
      </c>
      <c r="F3258">
        <v>2152.188567333169</v>
      </c>
      <c r="G3258">
        <v>2148.1997527909512</v>
      </c>
      <c r="H3258">
        <v>2167.5021864544642</v>
      </c>
      <c r="I3258">
        <v>2155.3754265753032</v>
      </c>
      <c r="J3258">
        <v>2151.4069776598049</v>
      </c>
      <c r="K3258">
        <v>2168.2558588762072</v>
      </c>
    </row>
    <row r="3259" spans="1:11" x14ac:dyDescent="0.25">
      <c r="A3259">
        <v>9</v>
      </c>
      <c r="B3259" t="s">
        <v>5</v>
      </c>
      <c r="C3259">
        <v>9</v>
      </c>
      <c r="D3259">
        <v>2132.3191624626361</v>
      </c>
      <c r="E3259">
        <v>2164.689095594289</v>
      </c>
      <c r="F3259">
        <v>2158.5232016812088</v>
      </c>
      <c r="G3259">
        <v>2156.1377727991621</v>
      </c>
      <c r="H3259">
        <v>2168.1508092530339</v>
      </c>
      <c r="I3259">
        <v>2162.9549994096928</v>
      </c>
      <c r="J3259">
        <v>2150.12556959016</v>
      </c>
      <c r="K3259">
        <v>2167.8853474109942</v>
      </c>
    </row>
    <row r="3260" spans="1:11" x14ac:dyDescent="0.25">
      <c r="A3260">
        <v>9</v>
      </c>
      <c r="B3260" t="s">
        <v>5</v>
      </c>
      <c r="C3260">
        <v>9</v>
      </c>
      <c r="D3260">
        <v>2151.8141577029842</v>
      </c>
      <c r="E3260">
        <v>2165.894973255738</v>
      </c>
      <c r="F3260">
        <v>2156.4812355425829</v>
      </c>
      <c r="G3260">
        <v>2150.928786905331</v>
      </c>
      <c r="H3260">
        <v>2167.7183519735172</v>
      </c>
      <c r="I3260">
        <v>2153.506264791567</v>
      </c>
      <c r="J3260">
        <v>2153.64925791007</v>
      </c>
      <c r="K3260">
        <v>2168.0256085712949</v>
      </c>
    </row>
    <row r="3261" spans="1:11" x14ac:dyDescent="0.25">
      <c r="A3261">
        <v>9</v>
      </c>
      <c r="B3261" t="s">
        <v>5</v>
      </c>
      <c r="C3261">
        <v>9</v>
      </c>
      <c r="D3261">
        <v>2143.205502771063</v>
      </c>
      <c r="E3261">
        <v>2162.9414597355221</v>
      </c>
      <c r="F3261">
        <v>2155.4934938150818</v>
      </c>
      <c r="G3261">
        <v>2158.2814789670479</v>
      </c>
      <c r="H3261">
        <v>2167.093739619093</v>
      </c>
      <c r="I3261">
        <v>2158.370613437392</v>
      </c>
      <c r="J3261">
        <v>2159.0233424678299</v>
      </c>
      <c r="K3261">
        <v>2167.5245769059479</v>
      </c>
    </row>
    <row r="3262" spans="1:11" x14ac:dyDescent="0.25">
      <c r="A3262">
        <v>9</v>
      </c>
      <c r="B3262" t="s">
        <v>5</v>
      </c>
      <c r="C3262">
        <v>9</v>
      </c>
      <c r="D3262">
        <v>2143.8276791673138</v>
      </c>
      <c r="E3262">
        <v>2166.6545161763802</v>
      </c>
      <c r="F3262">
        <v>2153.9895731722859</v>
      </c>
      <c r="G3262">
        <v>2149.2924175204998</v>
      </c>
      <c r="H3262">
        <v>2166.159056019842</v>
      </c>
      <c r="I3262">
        <v>2158.4638149521811</v>
      </c>
      <c r="J3262">
        <v>2160.99907500172</v>
      </c>
      <c r="K3262">
        <v>2167.8204643353761</v>
      </c>
    </row>
    <row r="3263" spans="1:11" x14ac:dyDescent="0.25">
      <c r="A3263">
        <v>9</v>
      </c>
      <c r="B3263" t="s">
        <v>5</v>
      </c>
      <c r="C3263">
        <v>9</v>
      </c>
      <c r="D3263">
        <v>2140.8283958570751</v>
      </c>
      <c r="E3263">
        <v>2166.265206227974</v>
      </c>
      <c r="F3263">
        <v>2158.7333090771722</v>
      </c>
      <c r="G3263">
        <v>2152.572753352064</v>
      </c>
      <c r="H3263">
        <v>2168.0753907744661</v>
      </c>
      <c r="I3263">
        <v>2155.402583454968</v>
      </c>
      <c r="J3263">
        <v>2166.774346814193</v>
      </c>
      <c r="K3263">
        <v>2168.4196420647281</v>
      </c>
    </row>
    <row r="3264" spans="1:11" x14ac:dyDescent="0.25">
      <c r="A3264">
        <v>9</v>
      </c>
      <c r="B3264" t="s">
        <v>5</v>
      </c>
      <c r="C3264">
        <v>9</v>
      </c>
      <c r="D3264">
        <v>2152.7146682647181</v>
      </c>
      <c r="E3264">
        <v>2164.5223434213399</v>
      </c>
      <c r="F3264">
        <v>2151.6580414182299</v>
      </c>
      <c r="G3264">
        <v>2131.399987503682</v>
      </c>
      <c r="H3264">
        <v>2166.6639176014969</v>
      </c>
      <c r="I3264">
        <v>2157.6323685540988</v>
      </c>
      <c r="J3264">
        <v>2149.1868849213001</v>
      </c>
      <c r="K3264">
        <v>2168.4261836249621</v>
      </c>
    </row>
    <row r="3265" spans="1:11" x14ac:dyDescent="0.25">
      <c r="A3265">
        <v>9</v>
      </c>
      <c r="B3265" t="s">
        <v>5</v>
      </c>
      <c r="C3265">
        <v>9</v>
      </c>
      <c r="D3265">
        <v>2130.9994770154021</v>
      </c>
      <c r="E3265">
        <v>2157.3611541465061</v>
      </c>
      <c r="F3265">
        <v>2159.8184072020822</v>
      </c>
      <c r="G3265">
        <v>2141.4503738646808</v>
      </c>
      <c r="H3265">
        <v>2167.126167134656</v>
      </c>
      <c r="I3265">
        <v>2158.1959525810948</v>
      </c>
      <c r="J3265">
        <v>2160.9711792782459</v>
      </c>
      <c r="K3265">
        <v>2168.033311358693</v>
      </c>
    </row>
    <row r="3266" spans="1:11" x14ac:dyDescent="0.25">
      <c r="A3266">
        <v>9</v>
      </c>
      <c r="B3266" t="s">
        <v>5</v>
      </c>
      <c r="C3266">
        <v>9</v>
      </c>
      <c r="D3266">
        <v>2139.4446688273429</v>
      </c>
      <c r="E3266">
        <v>2159.8995063249108</v>
      </c>
      <c r="F3266">
        <v>2155.6955923163118</v>
      </c>
      <c r="G3266">
        <v>2150.9693736351392</v>
      </c>
      <c r="H3266">
        <v>2167.7721004033228</v>
      </c>
      <c r="I3266">
        <v>2158.962986701265</v>
      </c>
      <c r="J3266">
        <v>2164.870391454082</v>
      </c>
      <c r="K3266">
        <v>2166.1725482467232</v>
      </c>
    </row>
    <row r="3267" spans="1:11" x14ac:dyDescent="0.25">
      <c r="A3267">
        <v>9</v>
      </c>
      <c r="B3267" t="s">
        <v>5</v>
      </c>
      <c r="C3267">
        <v>9</v>
      </c>
      <c r="D3267">
        <v>2153.2800514112892</v>
      </c>
      <c r="E3267">
        <v>2164.6601784705008</v>
      </c>
      <c r="F3267">
        <v>2148.8230547687572</v>
      </c>
      <c r="G3267">
        <v>2140.148356059447</v>
      </c>
      <c r="H3267">
        <v>2166.7102018895148</v>
      </c>
      <c r="I3267">
        <v>2158.6583766262402</v>
      </c>
      <c r="J3267">
        <v>2166.7934917875018</v>
      </c>
      <c r="K3267">
        <v>2167.2438444777008</v>
      </c>
    </row>
    <row r="3268" spans="1:11" x14ac:dyDescent="0.25">
      <c r="A3268">
        <v>9</v>
      </c>
      <c r="B3268" t="s">
        <v>5</v>
      </c>
      <c r="C3268">
        <v>9</v>
      </c>
      <c r="D3268">
        <v>2148.194232396645</v>
      </c>
      <c r="E3268">
        <v>2166.1284761176112</v>
      </c>
      <c r="F3268">
        <v>2154.7926405938301</v>
      </c>
      <c r="G3268">
        <v>2149.5658400425232</v>
      </c>
      <c r="H3268">
        <v>2168.2611974610099</v>
      </c>
      <c r="I3268">
        <v>2165.7108508796359</v>
      </c>
      <c r="J3268">
        <v>2155.1536453604531</v>
      </c>
      <c r="K3268">
        <v>2167.4313234741621</v>
      </c>
    </row>
    <row r="3269" spans="1:11" x14ac:dyDescent="0.25">
      <c r="A3269">
        <v>9</v>
      </c>
      <c r="B3269" t="s">
        <v>5</v>
      </c>
      <c r="C3269">
        <v>9</v>
      </c>
      <c r="D3269">
        <v>2123.9691182879651</v>
      </c>
      <c r="E3269">
        <v>2154.7627190948738</v>
      </c>
      <c r="F3269">
        <v>2155.5479784772192</v>
      </c>
      <c r="G3269">
        <v>2157.8148020571662</v>
      </c>
      <c r="H3269">
        <v>2168.3721426885431</v>
      </c>
      <c r="I3269">
        <v>2156.0511936586608</v>
      </c>
      <c r="J3269">
        <v>2149.6848777763298</v>
      </c>
      <c r="K3269">
        <v>2168.2852126364728</v>
      </c>
    </row>
    <row r="3270" spans="1:11" x14ac:dyDescent="0.25">
      <c r="A3270">
        <v>9</v>
      </c>
      <c r="B3270" t="s">
        <v>5</v>
      </c>
      <c r="C3270">
        <v>9</v>
      </c>
      <c r="D3270">
        <v>2128.7402461567781</v>
      </c>
      <c r="E3270">
        <v>2159.56785253608</v>
      </c>
      <c r="F3270">
        <v>2152.3760513466609</v>
      </c>
      <c r="G3270">
        <v>2154.6193182865109</v>
      </c>
      <c r="H3270">
        <v>2167.5627383652381</v>
      </c>
      <c r="I3270">
        <v>2162.7841004884131</v>
      </c>
      <c r="J3270">
        <v>2165.2672478207642</v>
      </c>
      <c r="K3270">
        <v>2168.155441644431</v>
      </c>
    </row>
    <row r="3271" spans="1:11" x14ac:dyDescent="0.25">
      <c r="A3271">
        <v>9</v>
      </c>
      <c r="B3271" t="s">
        <v>5</v>
      </c>
      <c r="C3271">
        <v>9</v>
      </c>
      <c r="D3271">
        <v>2158.46768608517</v>
      </c>
      <c r="E3271">
        <v>2157.2517141509452</v>
      </c>
      <c r="F3271">
        <v>2151.7138957599241</v>
      </c>
      <c r="G3271">
        <v>2146.4538462817218</v>
      </c>
      <c r="H3271">
        <v>2166.7851096482318</v>
      </c>
      <c r="I3271">
        <v>2159.212049078877</v>
      </c>
      <c r="J3271">
        <v>2155.8430017870592</v>
      </c>
      <c r="K3271">
        <v>2166.5645832390792</v>
      </c>
    </row>
    <row r="3272" spans="1:11" x14ac:dyDescent="0.25">
      <c r="A3272">
        <v>10</v>
      </c>
      <c r="B3272" t="s">
        <v>5</v>
      </c>
      <c r="C3272">
        <v>9</v>
      </c>
      <c r="D3272">
        <v>2111.8319228901391</v>
      </c>
      <c r="E3272">
        <v>2141.2705708985659</v>
      </c>
      <c r="F3272">
        <v>2124.8172695118851</v>
      </c>
      <c r="G3272">
        <v>2137.1103097234168</v>
      </c>
      <c r="H3272">
        <v>2142.9678511511402</v>
      </c>
      <c r="I3272">
        <v>2131.258734214623</v>
      </c>
      <c r="J3272">
        <v>2136.687100458028</v>
      </c>
      <c r="K3272">
        <v>2142.3963077588951</v>
      </c>
    </row>
    <row r="3273" spans="1:11" x14ac:dyDescent="0.25">
      <c r="A3273">
        <v>10</v>
      </c>
      <c r="B3273" t="s">
        <v>5</v>
      </c>
      <c r="C3273">
        <v>9</v>
      </c>
      <c r="D3273">
        <v>2120.7296715256371</v>
      </c>
      <c r="E3273">
        <v>2136.0179797039918</v>
      </c>
      <c r="F3273">
        <v>2129.8534412346139</v>
      </c>
      <c r="G3273">
        <v>2125.186740634138</v>
      </c>
      <c r="H3273">
        <v>2141.2099078605811</v>
      </c>
      <c r="I3273">
        <v>2136.1824531785078</v>
      </c>
      <c r="J3273">
        <v>2139.10193128233</v>
      </c>
      <c r="K3273">
        <v>2140.6924423186301</v>
      </c>
    </row>
    <row r="3274" spans="1:11" x14ac:dyDescent="0.25">
      <c r="A3274">
        <v>10</v>
      </c>
      <c r="B3274" t="s">
        <v>5</v>
      </c>
      <c r="C3274">
        <v>9</v>
      </c>
      <c r="D3274">
        <v>2115.296971385193</v>
      </c>
      <c r="E3274">
        <v>2139.8900752058589</v>
      </c>
      <c r="F3274">
        <v>2129.601302719323</v>
      </c>
      <c r="G3274">
        <v>2124.081343979045</v>
      </c>
      <c r="H3274">
        <v>2142.301485017822</v>
      </c>
      <c r="I3274">
        <v>2131.1710809932142</v>
      </c>
      <c r="J3274">
        <v>2140.3724364786472</v>
      </c>
      <c r="K3274">
        <v>2142.9768132119189</v>
      </c>
    </row>
    <row r="3275" spans="1:11" x14ac:dyDescent="0.25">
      <c r="A3275">
        <v>10</v>
      </c>
      <c r="B3275" t="s">
        <v>5</v>
      </c>
      <c r="C3275">
        <v>9</v>
      </c>
      <c r="D3275">
        <v>2114.48093599191</v>
      </c>
      <c r="E3275">
        <v>2136.6116542926638</v>
      </c>
      <c r="F3275">
        <v>2138.0850110056908</v>
      </c>
      <c r="G3275">
        <v>2134.3274875809502</v>
      </c>
      <c r="H3275">
        <v>2141.0398214836491</v>
      </c>
      <c r="I3275">
        <v>2131.8626604679089</v>
      </c>
      <c r="J3275">
        <v>2132.470786777285</v>
      </c>
      <c r="K3275">
        <v>2140.08503982087</v>
      </c>
    </row>
    <row r="3276" spans="1:11" x14ac:dyDescent="0.25">
      <c r="A3276">
        <v>10</v>
      </c>
      <c r="B3276" t="s">
        <v>5</v>
      </c>
      <c r="C3276">
        <v>9</v>
      </c>
      <c r="D3276">
        <v>2123.4246134723721</v>
      </c>
      <c r="E3276">
        <v>2141.8054659191721</v>
      </c>
      <c r="F3276">
        <v>2117.5668450839912</v>
      </c>
      <c r="G3276">
        <v>2131.1798138665508</v>
      </c>
      <c r="H3276">
        <v>2142.207545871564</v>
      </c>
      <c r="I3276">
        <v>2131.0273925113752</v>
      </c>
      <c r="J3276">
        <v>2129.1161395511049</v>
      </c>
      <c r="K3276">
        <v>2141.8770465800289</v>
      </c>
    </row>
    <row r="3277" spans="1:11" x14ac:dyDescent="0.25">
      <c r="A3277">
        <v>10</v>
      </c>
      <c r="B3277" t="s">
        <v>5</v>
      </c>
      <c r="C3277">
        <v>9</v>
      </c>
      <c r="D3277">
        <v>2121.6986494493258</v>
      </c>
      <c r="E3277">
        <v>2136.8397728803211</v>
      </c>
      <c r="F3277">
        <v>2133.3420995042452</v>
      </c>
      <c r="G3277">
        <v>2127.9006216811349</v>
      </c>
      <c r="H3277">
        <v>2142.8463576328591</v>
      </c>
      <c r="I3277">
        <v>2137.66616122805</v>
      </c>
      <c r="J3277">
        <v>2137.7221680081589</v>
      </c>
      <c r="K3277">
        <v>2135.2273711578082</v>
      </c>
    </row>
    <row r="3278" spans="1:11" x14ac:dyDescent="0.25">
      <c r="A3278">
        <v>10</v>
      </c>
      <c r="B3278" t="s">
        <v>5</v>
      </c>
      <c r="C3278">
        <v>9</v>
      </c>
      <c r="D3278">
        <v>2090.0621729222121</v>
      </c>
      <c r="E3278">
        <v>2140.9369801092621</v>
      </c>
      <c r="F3278">
        <v>2131.0791626651871</v>
      </c>
      <c r="G3278">
        <v>2125.364942316146</v>
      </c>
      <c r="H3278">
        <v>2141.9612898036999</v>
      </c>
      <c r="I3278">
        <v>2133.585449996915</v>
      </c>
      <c r="J3278">
        <v>2129.7528884472699</v>
      </c>
      <c r="K3278">
        <v>2142.318608712988</v>
      </c>
    </row>
    <row r="3279" spans="1:11" x14ac:dyDescent="0.25">
      <c r="A3279">
        <v>10</v>
      </c>
      <c r="B3279" t="s">
        <v>5</v>
      </c>
      <c r="C3279">
        <v>9</v>
      </c>
      <c r="D3279">
        <v>2092.098757829941</v>
      </c>
      <c r="E3279">
        <v>2142.637751999684</v>
      </c>
      <c r="F3279">
        <v>2127.0484016031319</v>
      </c>
      <c r="G3279">
        <v>2116.844087887102</v>
      </c>
      <c r="H3279">
        <v>2141.987578294857</v>
      </c>
      <c r="I3279">
        <v>2133.4790823978542</v>
      </c>
      <c r="J3279">
        <v>2141.6586125278091</v>
      </c>
      <c r="K3279">
        <v>2142.5293151157412</v>
      </c>
    </row>
    <row r="3280" spans="1:11" x14ac:dyDescent="0.25">
      <c r="A3280">
        <v>10</v>
      </c>
      <c r="B3280" t="s">
        <v>5</v>
      </c>
      <c r="C3280">
        <v>9</v>
      </c>
      <c r="D3280">
        <v>2113.6740606429348</v>
      </c>
      <c r="E3280">
        <v>2140.7301364291461</v>
      </c>
      <c r="F3280">
        <v>2138.580829814869</v>
      </c>
      <c r="G3280">
        <v>2132.6554776001849</v>
      </c>
      <c r="H3280">
        <v>2142.3686063414279</v>
      </c>
      <c r="I3280">
        <v>2134.7179547094811</v>
      </c>
      <c r="J3280">
        <v>2141.378980837027</v>
      </c>
      <c r="K3280">
        <v>2142.3961275998959</v>
      </c>
    </row>
    <row r="3281" spans="1:11" x14ac:dyDescent="0.25">
      <c r="A3281">
        <v>10</v>
      </c>
      <c r="B3281" t="s">
        <v>5</v>
      </c>
      <c r="C3281">
        <v>9</v>
      </c>
      <c r="D3281">
        <v>2123.5953375079789</v>
      </c>
      <c r="E3281">
        <v>2137.6280244052919</v>
      </c>
      <c r="F3281">
        <v>2128.9889986007661</v>
      </c>
      <c r="G3281">
        <v>2132.4395026950228</v>
      </c>
      <c r="H3281">
        <v>2142.8998011445019</v>
      </c>
      <c r="I3281">
        <v>2135.210786305041</v>
      </c>
      <c r="J3281">
        <v>2136.4381859537598</v>
      </c>
      <c r="K3281">
        <v>2142.650840761878</v>
      </c>
    </row>
    <row r="3282" spans="1:11" x14ac:dyDescent="0.25">
      <c r="A3282">
        <v>10</v>
      </c>
      <c r="B3282" t="s">
        <v>5</v>
      </c>
      <c r="C3282">
        <v>9</v>
      </c>
      <c r="D3282">
        <v>2121.1081199785349</v>
      </c>
      <c r="E3282">
        <v>2134.2205810219621</v>
      </c>
      <c r="F3282">
        <v>2126.3250829118351</v>
      </c>
      <c r="G3282">
        <v>2128.6049577959589</v>
      </c>
      <c r="H3282">
        <v>2142.871924677198</v>
      </c>
      <c r="I3282">
        <v>2135.1342292250229</v>
      </c>
      <c r="J3282">
        <v>2123.4561988698069</v>
      </c>
      <c r="K3282">
        <v>2143.0678533602108</v>
      </c>
    </row>
    <row r="3283" spans="1:11" x14ac:dyDescent="0.25">
      <c r="A3283">
        <v>10</v>
      </c>
      <c r="B3283" t="s">
        <v>5</v>
      </c>
      <c r="C3283">
        <v>9</v>
      </c>
      <c r="D3283">
        <v>2124.1396177962611</v>
      </c>
      <c r="E3283">
        <v>2134.3503525341848</v>
      </c>
      <c r="F3283">
        <v>2126.7174373590528</v>
      </c>
      <c r="G3283">
        <v>2121.0322471861109</v>
      </c>
      <c r="H3283">
        <v>2142.7411864968922</v>
      </c>
      <c r="I3283">
        <v>2134.6461167774428</v>
      </c>
      <c r="J3283">
        <v>2142.0218842698041</v>
      </c>
      <c r="K3283">
        <v>2142.907529829271</v>
      </c>
    </row>
    <row r="3284" spans="1:11" x14ac:dyDescent="0.25">
      <c r="A3284">
        <v>10</v>
      </c>
      <c r="B3284" t="s">
        <v>5</v>
      </c>
      <c r="C3284">
        <v>9</v>
      </c>
      <c r="D3284">
        <v>2122.453171700753</v>
      </c>
      <c r="E3284">
        <v>2141.8726937997949</v>
      </c>
      <c r="F3284">
        <v>2119.8122342681631</v>
      </c>
      <c r="G3284">
        <v>2127.8592685482959</v>
      </c>
      <c r="H3284">
        <v>2141.7515529989701</v>
      </c>
      <c r="I3284">
        <v>2134.8420951794592</v>
      </c>
      <c r="J3284">
        <v>2130.1038653546111</v>
      </c>
      <c r="K3284">
        <v>2140.1114598505151</v>
      </c>
    </row>
    <row r="3285" spans="1:11" x14ac:dyDescent="0.25">
      <c r="A3285">
        <v>10</v>
      </c>
      <c r="B3285" t="s">
        <v>5</v>
      </c>
      <c r="C3285">
        <v>9</v>
      </c>
      <c r="D3285">
        <v>2095.944386567151</v>
      </c>
      <c r="E3285">
        <v>2139.8333003282892</v>
      </c>
      <c r="F3285">
        <v>2126.5553507276231</v>
      </c>
      <c r="G3285">
        <v>2121.8767162844829</v>
      </c>
      <c r="H3285">
        <v>2142.7042277328569</v>
      </c>
      <c r="I3285">
        <v>2130.0215344060612</v>
      </c>
      <c r="J3285">
        <v>2137.5143631573551</v>
      </c>
      <c r="K3285">
        <v>2142.783253535717</v>
      </c>
    </row>
    <row r="3286" spans="1:11" x14ac:dyDescent="0.25">
      <c r="A3286">
        <v>10</v>
      </c>
      <c r="B3286" t="s">
        <v>5</v>
      </c>
      <c r="C3286">
        <v>9</v>
      </c>
      <c r="D3286">
        <v>2132.20512123258</v>
      </c>
      <c r="E3286">
        <v>2139.9724433246279</v>
      </c>
      <c r="F3286">
        <v>2133.1080417719618</v>
      </c>
      <c r="G3286">
        <v>2138.0557328787058</v>
      </c>
      <c r="H3286">
        <v>2142.7956182384569</v>
      </c>
      <c r="I3286">
        <v>2138.1889154114629</v>
      </c>
      <c r="J3286">
        <v>2137.2642130680601</v>
      </c>
      <c r="K3286">
        <v>2143.1285447818018</v>
      </c>
    </row>
    <row r="3287" spans="1:11" x14ac:dyDescent="0.25">
      <c r="A3287">
        <v>10</v>
      </c>
      <c r="B3287" t="s">
        <v>5</v>
      </c>
      <c r="C3287">
        <v>9</v>
      </c>
      <c r="D3287">
        <v>2103.3763915280861</v>
      </c>
      <c r="E3287">
        <v>2134.518899763942</v>
      </c>
      <c r="F3287">
        <v>2139.0713799560499</v>
      </c>
      <c r="G3287">
        <v>2132.5093403333572</v>
      </c>
      <c r="H3287">
        <v>2142.9878133908619</v>
      </c>
      <c r="I3287">
        <v>2131.3066595497562</v>
      </c>
      <c r="J3287">
        <v>2130.6090075731172</v>
      </c>
      <c r="K3287">
        <v>2142.6924663610812</v>
      </c>
    </row>
    <row r="3288" spans="1:11" x14ac:dyDescent="0.25">
      <c r="A3288">
        <v>10</v>
      </c>
      <c r="B3288" t="s">
        <v>5</v>
      </c>
      <c r="C3288">
        <v>9</v>
      </c>
      <c r="D3288">
        <v>2122.1829894368698</v>
      </c>
      <c r="E3288">
        <v>2140.7660852242029</v>
      </c>
      <c r="F3288">
        <v>2137.242930675694</v>
      </c>
      <c r="G3288">
        <v>2113.4563021206118</v>
      </c>
      <c r="H3288">
        <v>2142.934688580433</v>
      </c>
      <c r="I3288">
        <v>2131.8016323820848</v>
      </c>
      <c r="J3288">
        <v>2137.204802605228</v>
      </c>
      <c r="K3288">
        <v>2139.4130870289819</v>
      </c>
    </row>
    <row r="3289" spans="1:11" x14ac:dyDescent="0.25">
      <c r="A3289">
        <v>10</v>
      </c>
      <c r="B3289" t="s">
        <v>5</v>
      </c>
      <c r="C3289">
        <v>9</v>
      </c>
      <c r="D3289">
        <v>2130.376383189332</v>
      </c>
      <c r="E3289">
        <v>2139.694299574217</v>
      </c>
      <c r="F3289">
        <v>2131.446485867607</v>
      </c>
      <c r="G3289">
        <v>2118.0648849543868</v>
      </c>
      <c r="H3289">
        <v>2141.6043165759202</v>
      </c>
      <c r="I3289">
        <v>2132.5996470053719</v>
      </c>
      <c r="J3289">
        <v>2142.4880364330002</v>
      </c>
      <c r="K3289">
        <v>2140.8124694070061</v>
      </c>
    </row>
    <row r="3290" spans="1:11" x14ac:dyDescent="0.25">
      <c r="A3290">
        <v>10</v>
      </c>
      <c r="B3290" t="s">
        <v>5</v>
      </c>
      <c r="C3290">
        <v>9</v>
      </c>
      <c r="D3290">
        <v>2122.1749510729569</v>
      </c>
      <c r="E3290">
        <v>2141.2568595973089</v>
      </c>
      <c r="F3290">
        <v>2115.2237532107042</v>
      </c>
      <c r="G3290">
        <v>2125.7836283183019</v>
      </c>
      <c r="H3290">
        <v>2141.9039845995462</v>
      </c>
      <c r="I3290">
        <v>2132.5098826254721</v>
      </c>
      <c r="J3290">
        <v>2134.09859592267</v>
      </c>
      <c r="K3290">
        <v>2142.9920407422851</v>
      </c>
    </row>
    <row r="3291" spans="1:11" x14ac:dyDescent="0.25">
      <c r="A3291">
        <v>10</v>
      </c>
      <c r="B3291" t="s">
        <v>5</v>
      </c>
      <c r="C3291">
        <v>9</v>
      </c>
      <c r="D3291">
        <v>2107.6704014952711</v>
      </c>
      <c r="E3291">
        <v>2142.9806702155488</v>
      </c>
      <c r="F3291">
        <v>2121.912657531469</v>
      </c>
      <c r="G3291">
        <v>2135.6670054843989</v>
      </c>
      <c r="H3291">
        <v>2141.2285035437708</v>
      </c>
      <c r="I3291">
        <v>2136.372161059805</v>
      </c>
      <c r="J3291">
        <v>2133.4533068438691</v>
      </c>
      <c r="K3291">
        <v>2142.6619315541911</v>
      </c>
    </row>
    <row r="3292" spans="1:11" x14ac:dyDescent="0.25">
      <c r="A3292">
        <v>10</v>
      </c>
      <c r="B3292" t="s">
        <v>5</v>
      </c>
      <c r="C3292">
        <v>9</v>
      </c>
      <c r="D3292">
        <v>2118.7120706245692</v>
      </c>
      <c r="E3292">
        <v>2139.465954003711</v>
      </c>
      <c r="F3292">
        <v>2127.709658632155</v>
      </c>
      <c r="G3292">
        <v>2127.1717429926821</v>
      </c>
      <c r="H3292">
        <v>2141.9699767037559</v>
      </c>
      <c r="I3292">
        <v>2129.4880638489321</v>
      </c>
      <c r="J3292">
        <v>2113.1650197837121</v>
      </c>
      <c r="K3292">
        <v>2141.9548310801351</v>
      </c>
    </row>
    <row r="3293" spans="1:11" x14ac:dyDescent="0.25">
      <c r="A3293">
        <v>10</v>
      </c>
      <c r="B3293" t="s">
        <v>5</v>
      </c>
      <c r="C3293">
        <v>9</v>
      </c>
      <c r="D3293">
        <v>2112.4683098999249</v>
      </c>
      <c r="E3293">
        <v>2142.3338471007082</v>
      </c>
      <c r="F3293">
        <v>2128.5609548180341</v>
      </c>
      <c r="G3293">
        <v>2125.7038892912869</v>
      </c>
      <c r="H3293">
        <v>2141.1360274884109</v>
      </c>
      <c r="I3293">
        <v>2128.6703008820418</v>
      </c>
      <c r="J3293">
        <v>2129.3614964083431</v>
      </c>
      <c r="K3293">
        <v>2141.8733374138728</v>
      </c>
    </row>
    <row r="3294" spans="1:11" x14ac:dyDescent="0.25">
      <c r="A3294">
        <v>10</v>
      </c>
      <c r="B3294" t="s">
        <v>5</v>
      </c>
      <c r="C3294">
        <v>9</v>
      </c>
      <c r="D3294">
        <v>2112.296775669352</v>
      </c>
      <c r="E3294">
        <v>2132.579454150145</v>
      </c>
      <c r="F3294">
        <v>2135.8340377310951</v>
      </c>
      <c r="G3294">
        <v>2129.3599361004849</v>
      </c>
      <c r="H3294">
        <v>2141.0743236194812</v>
      </c>
      <c r="I3294">
        <v>2135.3575198282019</v>
      </c>
      <c r="J3294">
        <v>2131.4658003114041</v>
      </c>
      <c r="K3294">
        <v>2141.1788380605522</v>
      </c>
    </row>
    <row r="3295" spans="1:11" x14ac:dyDescent="0.25">
      <c r="A3295">
        <v>10</v>
      </c>
      <c r="B3295" t="s">
        <v>5</v>
      </c>
      <c r="C3295">
        <v>9</v>
      </c>
      <c r="D3295">
        <v>2109.1043512298552</v>
      </c>
      <c r="E3295">
        <v>2127.3434917346849</v>
      </c>
      <c r="F3295">
        <v>2131.733970189598</v>
      </c>
      <c r="G3295">
        <v>2127.9427535359591</v>
      </c>
      <c r="H3295">
        <v>2142.3286300523241</v>
      </c>
      <c r="I3295">
        <v>2129.68812084107</v>
      </c>
      <c r="J3295">
        <v>2136.651560100559</v>
      </c>
      <c r="K3295">
        <v>2136.225640357568</v>
      </c>
    </row>
    <row r="3296" spans="1:11" x14ac:dyDescent="0.25">
      <c r="A3296">
        <v>10</v>
      </c>
      <c r="B3296" t="s">
        <v>5</v>
      </c>
      <c r="C3296">
        <v>9</v>
      </c>
      <c r="D3296">
        <v>2123.9478999261628</v>
      </c>
      <c r="E3296">
        <v>2139.9844250005572</v>
      </c>
      <c r="F3296">
        <v>2110.7829575786918</v>
      </c>
      <c r="G3296">
        <v>2119.8162807162971</v>
      </c>
      <c r="H3296">
        <v>2141.4106922548831</v>
      </c>
      <c r="I3296">
        <v>2139.7712511947452</v>
      </c>
      <c r="J3296">
        <v>2135.371916682484</v>
      </c>
      <c r="K3296">
        <v>2140.8875669091781</v>
      </c>
    </row>
    <row r="3297" spans="1:11" x14ac:dyDescent="0.25">
      <c r="A3297">
        <v>10</v>
      </c>
      <c r="B3297" t="s">
        <v>5</v>
      </c>
      <c r="C3297">
        <v>9</v>
      </c>
      <c r="D3297">
        <v>2132.615224878261</v>
      </c>
      <c r="E3297">
        <v>2135.1181157589299</v>
      </c>
      <c r="F3297">
        <v>2126.4934775445472</v>
      </c>
      <c r="G3297">
        <v>2118.120129659073</v>
      </c>
      <c r="H3297">
        <v>2142.970395118225</v>
      </c>
      <c r="I3297">
        <v>2132.829119551162</v>
      </c>
      <c r="J3297">
        <v>2129.6153034231252</v>
      </c>
      <c r="K3297">
        <v>2142.8838055159972</v>
      </c>
    </row>
    <row r="3298" spans="1:11" x14ac:dyDescent="0.25">
      <c r="A3298">
        <v>10</v>
      </c>
      <c r="B3298" t="s">
        <v>5</v>
      </c>
      <c r="C3298">
        <v>9</v>
      </c>
      <c r="D3298">
        <v>2123.082337143514</v>
      </c>
      <c r="E3298">
        <v>2141.2065839073271</v>
      </c>
      <c r="F3298">
        <v>2131.9343011187698</v>
      </c>
      <c r="G3298">
        <v>2119.7525038844051</v>
      </c>
      <c r="H3298">
        <v>2142.768295402499</v>
      </c>
      <c r="I3298">
        <v>2134.371830273024</v>
      </c>
      <c r="J3298">
        <v>2128.4366403806521</v>
      </c>
      <c r="K3298">
        <v>2141.3456150100301</v>
      </c>
    </row>
    <row r="3299" spans="1:11" x14ac:dyDescent="0.25">
      <c r="A3299">
        <v>10</v>
      </c>
      <c r="B3299" t="s">
        <v>5</v>
      </c>
      <c r="C3299">
        <v>9</v>
      </c>
      <c r="D3299">
        <v>2126.6412155759572</v>
      </c>
      <c r="E3299">
        <v>2136.7088624186481</v>
      </c>
      <c r="F3299">
        <v>2133.3560296375522</v>
      </c>
      <c r="G3299">
        <v>2122.4637352234909</v>
      </c>
      <c r="H3299">
        <v>2140.38084892904</v>
      </c>
      <c r="I3299">
        <v>2134.9556169654129</v>
      </c>
      <c r="J3299">
        <v>2135.8670559825978</v>
      </c>
      <c r="K3299">
        <v>2142.5677898727649</v>
      </c>
    </row>
    <row r="3300" spans="1:11" x14ac:dyDescent="0.25">
      <c r="A3300">
        <v>10</v>
      </c>
      <c r="B3300" t="s">
        <v>5</v>
      </c>
      <c r="C3300">
        <v>9</v>
      </c>
      <c r="D3300">
        <v>2128.4811082984988</v>
      </c>
      <c r="E3300">
        <v>2126.501071741834</v>
      </c>
      <c r="F3300">
        <v>2131.491928396415</v>
      </c>
      <c r="G3300">
        <v>2131.4882016513311</v>
      </c>
      <c r="H3300">
        <v>2143.1785162855372</v>
      </c>
      <c r="I3300">
        <v>2128.832133331412</v>
      </c>
      <c r="J3300">
        <v>2129.5434034846699</v>
      </c>
      <c r="K3300">
        <v>2142.3982999546088</v>
      </c>
    </row>
    <row r="3301" spans="1:11" x14ac:dyDescent="0.25">
      <c r="A3301">
        <v>10</v>
      </c>
      <c r="B3301" t="s">
        <v>5</v>
      </c>
      <c r="C3301">
        <v>9</v>
      </c>
      <c r="D3301">
        <v>2131.154710172616</v>
      </c>
      <c r="E3301">
        <v>2139.1462724998901</v>
      </c>
      <c r="F3301">
        <v>2133.8987732429191</v>
      </c>
      <c r="G3301">
        <v>2131.2864315595398</v>
      </c>
      <c r="H3301">
        <v>2142.6122704599402</v>
      </c>
      <c r="I3301">
        <v>2136.438689335926</v>
      </c>
      <c r="J3301">
        <v>2128.062932938923</v>
      </c>
      <c r="K3301">
        <v>2139.6124785178699</v>
      </c>
    </row>
    <row r="3302" spans="1:11" x14ac:dyDescent="0.25">
      <c r="A3302">
        <v>11</v>
      </c>
      <c r="B3302" t="s">
        <v>5</v>
      </c>
      <c r="C3302">
        <v>9</v>
      </c>
      <c r="D3302">
        <v>801.19081535357384</v>
      </c>
      <c r="E3302">
        <v>812.66110146325855</v>
      </c>
      <c r="F3302">
        <v>815.13064626995936</v>
      </c>
      <c r="G3302">
        <v>812.46427917730125</v>
      </c>
      <c r="H3302">
        <v>825.39522862665319</v>
      </c>
      <c r="I3302">
        <v>820.83821269669693</v>
      </c>
      <c r="J3302">
        <v>823.12715925895566</v>
      </c>
      <c r="K3302">
        <v>825.79180168752509</v>
      </c>
    </row>
    <row r="3303" spans="1:11" x14ac:dyDescent="0.25">
      <c r="A3303">
        <v>11</v>
      </c>
      <c r="B3303" t="s">
        <v>5</v>
      </c>
      <c r="C3303">
        <v>9</v>
      </c>
      <c r="D3303">
        <v>818.28489317324829</v>
      </c>
      <c r="E3303">
        <v>824.22040493723011</v>
      </c>
      <c r="F3303">
        <v>816.12350297549335</v>
      </c>
      <c r="G3303">
        <v>817.20609325165844</v>
      </c>
      <c r="H3303">
        <v>825.73166595500334</v>
      </c>
      <c r="I3303">
        <v>819.04915657127765</v>
      </c>
      <c r="J3303">
        <v>814.19848091352867</v>
      </c>
      <c r="K3303">
        <v>825.67890729078351</v>
      </c>
    </row>
    <row r="3304" spans="1:11" x14ac:dyDescent="0.25">
      <c r="A3304">
        <v>11</v>
      </c>
      <c r="B3304" t="s">
        <v>5</v>
      </c>
      <c r="C3304">
        <v>9</v>
      </c>
      <c r="D3304">
        <v>806.0761992991354</v>
      </c>
      <c r="E3304">
        <v>824.49616215231447</v>
      </c>
      <c r="F3304">
        <v>811.52889374650795</v>
      </c>
      <c r="G3304">
        <v>819.39823107559914</v>
      </c>
      <c r="H3304">
        <v>825.75234716579052</v>
      </c>
      <c r="I3304">
        <v>822.3382562138413</v>
      </c>
      <c r="J3304">
        <v>814.17105280676003</v>
      </c>
      <c r="K3304">
        <v>825.6530383065151</v>
      </c>
    </row>
    <row r="3305" spans="1:11" x14ac:dyDescent="0.25">
      <c r="A3305">
        <v>11</v>
      </c>
      <c r="B3305" t="s">
        <v>5</v>
      </c>
      <c r="C3305">
        <v>9</v>
      </c>
      <c r="D3305">
        <v>815.08547574193608</v>
      </c>
      <c r="E3305">
        <v>819.15125056541797</v>
      </c>
      <c r="F3305">
        <v>812.46841106697309</v>
      </c>
      <c r="G3305">
        <v>814.424021875579</v>
      </c>
      <c r="H3305">
        <v>825.25576666241204</v>
      </c>
      <c r="I3305">
        <v>818.01141018627072</v>
      </c>
      <c r="J3305">
        <v>823.90257807719308</v>
      </c>
      <c r="K3305">
        <v>826.04475694758264</v>
      </c>
    </row>
    <row r="3306" spans="1:11" x14ac:dyDescent="0.25">
      <c r="A3306">
        <v>11</v>
      </c>
      <c r="B3306" t="s">
        <v>5</v>
      </c>
      <c r="C3306">
        <v>9</v>
      </c>
      <c r="D3306">
        <v>817.08382709294699</v>
      </c>
      <c r="E3306">
        <v>825.44914266246565</v>
      </c>
      <c r="F3306">
        <v>815.75049614495242</v>
      </c>
      <c r="G3306">
        <v>819.30766592496741</v>
      </c>
      <c r="H3306">
        <v>825.74373022512509</v>
      </c>
      <c r="I3306">
        <v>819.79655214664001</v>
      </c>
      <c r="J3306">
        <v>823.14572471669646</v>
      </c>
      <c r="K3306">
        <v>825.76101583717093</v>
      </c>
    </row>
    <row r="3307" spans="1:11" x14ac:dyDescent="0.25">
      <c r="A3307">
        <v>11</v>
      </c>
      <c r="B3307" t="s">
        <v>5</v>
      </c>
      <c r="C3307">
        <v>9</v>
      </c>
      <c r="D3307">
        <v>810.12713388715565</v>
      </c>
      <c r="E3307">
        <v>823.24543051066701</v>
      </c>
      <c r="F3307">
        <v>820.30605931251171</v>
      </c>
      <c r="G3307">
        <v>814.70419079528153</v>
      </c>
      <c r="H3307">
        <v>824.68826907493008</v>
      </c>
      <c r="I3307">
        <v>820.25740993235831</v>
      </c>
      <c r="J3307">
        <v>825.3866162373954</v>
      </c>
      <c r="K3307">
        <v>825.38951991764998</v>
      </c>
    </row>
    <row r="3308" spans="1:11" x14ac:dyDescent="0.25">
      <c r="A3308">
        <v>11</v>
      </c>
      <c r="B3308" t="s">
        <v>5</v>
      </c>
      <c r="C3308">
        <v>9</v>
      </c>
      <c r="D3308">
        <v>803.68520766221764</v>
      </c>
      <c r="E3308">
        <v>824.54175571279495</v>
      </c>
      <c r="F3308">
        <v>820.22655852519438</v>
      </c>
      <c r="G3308">
        <v>820.61789309294363</v>
      </c>
      <c r="H3308">
        <v>825.77668686779566</v>
      </c>
      <c r="I3308">
        <v>819.1116295247009</v>
      </c>
      <c r="J3308">
        <v>823.26847971768188</v>
      </c>
      <c r="K3308">
        <v>825.89455368415952</v>
      </c>
    </row>
    <row r="3309" spans="1:11" x14ac:dyDescent="0.25">
      <c r="A3309">
        <v>11</v>
      </c>
      <c r="B3309" t="s">
        <v>5</v>
      </c>
      <c r="C3309">
        <v>9</v>
      </c>
      <c r="D3309">
        <v>811.70807917684988</v>
      </c>
      <c r="E3309">
        <v>818.73202733941844</v>
      </c>
      <c r="F3309">
        <v>810.07034355739324</v>
      </c>
      <c r="G3309">
        <v>822.17398963662083</v>
      </c>
      <c r="H3309">
        <v>824.63126625255791</v>
      </c>
      <c r="I3309">
        <v>818.71292117208952</v>
      </c>
      <c r="J3309">
        <v>815.77475146800862</v>
      </c>
      <c r="K3309">
        <v>826.05605037630062</v>
      </c>
    </row>
    <row r="3310" spans="1:11" x14ac:dyDescent="0.25">
      <c r="A3310">
        <v>11</v>
      </c>
      <c r="B3310" t="s">
        <v>5</v>
      </c>
      <c r="C3310">
        <v>9</v>
      </c>
      <c r="D3310">
        <v>812.04238040814573</v>
      </c>
      <c r="E3310">
        <v>823.37024925195897</v>
      </c>
      <c r="F3310">
        <v>818.50618296453922</v>
      </c>
      <c r="G3310">
        <v>823.47766328018349</v>
      </c>
      <c r="H3310">
        <v>825.60442566623442</v>
      </c>
      <c r="I3310">
        <v>815.89936744954173</v>
      </c>
      <c r="J3310">
        <v>819.87687442955962</v>
      </c>
      <c r="K3310">
        <v>825.64837978741866</v>
      </c>
    </row>
    <row r="3311" spans="1:11" x14ac:dyDescent="0.25">
      <c r="A3311">
        <v>11</v>
      </c>
      <c r="B3311" t="s">
        <v>5</v>
      </c>
      <c r="C3311">
        <v>9</v>
      </c>
      <c r="D3311">
        <v>806.12065564841737</v>
      </c>
      <c r="E3311">
        <v>823.16480588474576</v>
      </c>
      <c r="F3311">
        <v>820.82642212281189</v>
      </c>
      <c r="G3311">
        <v>821.97957265387049</v>
      </c>
      <c r="H3311">
        <v>825.28469063002149</v>
      </c>
      <c r="I3311">
        <v>818.42762053165927</v>
      </c>
      <c r="J3311">
        <v>818.72827548039368</v>
      </c>
      <c r="K3311">
        <v>825.51490353149438</v>
      </c>
    </row>
    <row r="3312" spans="1:11" x14ac:dyDescent="0.25">
      <c r="A3312">
        <v>11</v>
      </c>
      <c r="B3312" t="s">
        <v>5</v>
      </c>
      <c r="C3312">
        <v>9</v>
      </c>
      <c r="D3312">
        <v>808.61650270867506</v>
      </c>
      <c r="E3312">
        <v>822.64986423669768</v>
      </c>
      <c r="F3312">
        <v>815.01582034356261</v>
      </c>
      <c r="G3312">
        <v>816.80410820485872</v>
      </c>
      <c r="H3312">
        <v>825.51541058125986</v>
      </c>
      <c r="I3312">
        <v>815.83833837830002</v>
      </c>
      <c r="J3312">
        <v>821.73357755910308</v>
      </c>
      <c r="K3312">
        <v>824.95920693079972</v>
      </c>
    </row>
    <row r="3313" spans="1:11" x14ac:dyDescent="0.25">
      <c r="A3313">
        <v>11</v>
      </c>
      <c r="B3313" t="s">
        <v>5</v>
      </c>
      <c r="C3313">
        <v>9</v>
      </c>
      <c r="D3313">
        <v>808.06750679560673</v>
      </c>
      <c r="E3313">
        <v>822.54288820755983</v>
      </c>
      <c r="F3313">
        <v>813.15246290751418</v>
      </c>
      <c r="G3313">
        <v>813.41991800911433</v>
      </c>
      <c r="H3313">
        <v>824.65051349632427</v>
      </c>
      <c r="I3313">
        <v>821.31786058118314</v>
      </c>
      <c r="J3313">
        <v>823.38768864675649</v>
      </c>
      <c r="K3313">
        <v>825.7720452852825</v>
      </c>
    </row>
    <row r="3314" spans="1:11" x14ac:dyDescent="0.25">
      <c r="A3314">
        <v>11</v>
      </c>
      <c r="B3314" t="s">
        <v>5</v>
      </c>
      <c r="C3314">
        <v>9</v>
      </c>
      <c r="D3314">
        <v>819.14926669939371</v>
      </c>
      <c r="E3314">
        <v>825.5992450983382</v>
      </c>
      <c r="F3314">
        <v>816.3803488369623</v>
      </c>
      <c r="G3314">
        <v>810.82891902288634</v>
      </c>
      <c r="H3314">
        <v>825.63880760031043</v>
      </c>
      <c r="I3314">
        <v>817.25894255457513</v>
      </c>
      <c r="J3314">
        <v>823.47423894852432</v>
      </c>
      <c r="K3314">
        <v>825.86035750228643</v>
      </c>
    </row>
    <row r="3315" spans="1:11" x14ac:dyDescent="0.25">
      <c r="A3315">
        <v>11</v>
      </c>
      <c r="B3315" t="s">
        <v>5</v>
      </c>
      <c r="C3315">
        <v>9</v>
      </c>
      <c r="D3315">
        <v>809.54112265070739</v>
      </c>
      <c r="E3315">
        <v>819.5992134100286</v>
      </c>
      <c r="F3315">
        <v>815.93106381721998</v>
      </c>
      <c r="G3315">
        <v>818.63168471036602</v>
      </c>
      <c r="H3315">
        <v>825.77109191034367</v>
      </c>
      <c r="I3315">
        <v>819.69254167018357</v>
      </c>
      <c r="J3315">
        <v>819.42056380544045</v>
      </c>
      <c r="K3315">
        <v>825.82003925564356</v>
      </c>
    </row>
    <row r="3316" spans="1:11" x14ac:dyDescent="0.25">
      <c r="A3316">
        <v>11</v>
      </c>
      <c r="B3316" t="s">
        <v>5</v>
      </c>
      <c r="C3316">
        <v>9</v>
      </c>
      <c r="D3316">
        <v>801.36254707189448</v>
      </c>
      <c r="E3316">
        <v>825.62409935896881</v>
      </c>
      <c r="F3316">
        <v>820.59828962844745</v>
      </c>
      <c r="G3316">
        <v>815.11249067531719</v>
      </c>
      <c r="H3316">
        <v>825.11553554136822</v>
      </c>
      <c r="I3316">
        <v>820.50678685861874</v>
      </c>
      <c r="J3316">
        <v>819.15603443096973</v>
      </c>
      <c r="K3316">
        <v>824.99571806053245</v>
      </c>
    </row>
    <row r="3317" spans="1:11" x14ac:dyDescent="0.25">
      <c r="A3317">
        <v>11</v>
      </c>
      <c r="B3317" t="s">
        <v>5</v>
      </c>
      <c r="C3317">
        <v>9</v>
      </c>
      <c r="D3317">
        <v>808.78036222901187</v>
      </c>
      <c r="E3317">
        <v>823.66863695759957</v>
      </c>
      <c r="F3317">
        <v>811.35336282921583</v>
      </c>
      <c r="G3317">
        <v>816.02704159089387</v>
      </c>
      <c r="H3317">
        <v>824.6470961620347</v>
      </c>
      <c r="I3317">
        <v>817.40756039781036</v>
      </c>
      <c r="J3317">
        <v>824.12285274351848</v>
      </c>
      <c r="K3317">
        <v>825.46938527804241</v>
      </c>
    </row>
    <row r="3318" spans="1:11" x14ac:dyDescent="0.25">
      <c r="A3318">
        <v>11</v>
      </c>
      <c r="B3318" t="s">
        <v>5</v>
      </c>
      <c r="C3318">
        <v>9</v>
      </c>
      <c r="D3318">
        <v>814.44902305523794</v>
      </c>
      <c r="E3318">
        <v>823.6374559398505</v>
      </c>
      <c r="F3318">
        <v>813.46421962045429</v>
      </c>
      <c r="G3318">
        <v>818.91121684633788</v>
      </c>
      <c r="H3318">
        <v>825.9452044881815</v>
      </c>
      <c r="I3318">
        <v>820.23391826813554</v>
      </c>
      <c r="J3318">
        <v>823.72130848263396</v>
      </c>
      <c r="K3318">
        <v>825.2178502646027</v>
      </c>
    </row>
    <row r="3319" spans="1:11" x14ac:dyDescent="0.25">
      <c r="A3319">
        <v>11</v>
      </c>
      <c r="B3319" t="s">
        <v>5</v>
      </c>
      <c r="C3319">
        <v>9</v>
      </c>
      <c r="D3319">
        <v>814.34719767906836</v>
      </c>
      <c r="E3319">
        <v>821.98465093815093</v>
      </c>
      <c r="F3319">
        <v>819.27043322538111</v>
      </c>
      <c r="G3319">
        <v>819.41278250375854</v>
      </c>
      <c r="H3319">
        <v>825.03955772528207</v>
      </c>
      <c r="I3319">
        <v>819.30071872051212</v>
      </c>
      <c r="J3319">
        <v>820.55923582096239</v>
      </c>
      <c r="K3319">
        <v>825.75740785810717</v>
      </c>
    </row>
    <row r="3320" spans="1:11" x14ac:dyDescent="0.25">
      <c r="A3320">
        <v>11</v>
      </c>
      <c r="B3320" t="s">
        <v>5</v>
      </c>
      <c r="C3320">
        <v>9</v>
      </c>
      <c r="D3320">
        <v>812.0043690900585</v>
      </c>
      <c r="E3320">
        <v>822.90534706343203</v>
      </c>
      <c r="F3320">
        <v>819.23380946609109</v>
      </c>
      <c r="G3320">
        <v>806.2361758941995</v>
      </c>
      <c r="H3320">
        <v>825.58851562642951</v>
      </c>
      <c r="I3320">
        <v>821.10246664122519</v>
      </c>
      <c r="J3320">
        <v>822.04866081042428</v>
      </c>
      <c r="K3320">
        <v>825.7757235939531</v>
      </c>
    </row>
    <row r="3321" spans="1:11" x14ac:dyDescent="0.25">
      <c r="A3321">
        <v>11</v>
      </c>
      <c r="B3321" t="s">
        <v>5</v>
      </c>
      <c r="C3321">
        <v>9</v>
      </c>
      <c r="D3321">
        <v>804.73781793002104</v>
      </c>
      <c r="E3321">
        <v>825.83351332289135</v>
      </c>
      <c r="F3321">
        <v>810.21076171069876</v>
      </c>
      <c r="G3321">
        <v>817.49620662145333</v>
      </c>
      <c r="H3321">
        <v>825.70286750364949</v>
      </c>
      <c r="I3321">
        <v>817.7700861626879</v>
      </c>
      <c r="J3321">
        <v>813.99767880778541</v>
      </c>
      <c r="K3321">
        <v>825.78285240088576</v>
      </c>
    </row>
    <row r="3322" spans="1:11" x14ac:dyDescent="0.25">
      <c r="A3322">
        <v>11</v>
      </c>
      <c r="B3322" t="s">
        <v>5</v>
      </c>
      <c r="C3322">
        <v>9</v>
      </c>
      <c r="D3322">
        <v>818.4143788289922</v>
      </c>
      <c r="E3322">
        <v>825.83397878044025</v>
      </c>
      <c r="F3322">
        <v>814.29449643542955</v>
      </c>
      <c r="G3322">
        <v>815.41410438400817</v>
      </c>
      <c r="H3322">
        <v>825.7898251458729</v>
      </c>
      <c r="I3322">
        <v>818.49865504645868</v>
      </c>
      <c r="J3322">
        <v>822.00868799236855</v>
      </c>
      <c r="K3322">
        <v>825.70834854184227</v>
      </c>
    </row>
    <row r="3323" spans="1:11" x14ac:dyDescent="0.25">
      <c r="A3323">
        <v>11</v>
      </c>
      <c r="B3323" t="s">
        <v>5</v>
      </c>
      <c r="C3323">
        <v>9</v>
      </c>
      <c r="D3323">
        <v>807.55116944290751</v>
      </c>
      <c r="E3323">
        <v>823.55607400853876</v>
      </c>
      <c r="F3323">
        <v>817.62453218249232</v>
      </c>
      <c r="G3323">
        <v>820.79520737719361</v>
      </c>
      <c r="H3323">
        <v>826.03368098549493</v>
      </c>
      <c r="I3323">
        <v>819.40748811564458</v>
      </c>
      <c r="J3323">
        <v>819.99260972141929</v>
      </c>
      <c r="K3323">
        <v>825.66834442530489</v>
      </c>
    </row>
    <row r="3324" spans="1:11" x14ac:dyDescent="0.25">
      <c r="A3324">
        <v>11</v>
      </c>
      <c r="B3324" t="s">
        <v>5</v>
      </c>
      <c r="C3324">
        <v>9</v>
      </c>
      <c r="D3324">
        <v>811.05471859708496</v>
      </c>
      <c r="E3324">
        <v>819.05294283247588</v>
      </c>
      <c r="F3324">
        <v>818.10504894341466</v>
      </c>
      <c r="G3324">
        <v>821.81249940592102</v>
      </c>
      <c r="H3324">
        <v>825.31462870129189</v>
      </c>
      <c r="I3324">
        <v>818.02576005761489</v>
      </c>
      <c r="J3324">
        <v>817.50941195562552</v>
      </c>
      <c r="K3324">
        <v>825.10284787245382</v>
      </c>
    </row>
    <row r="3325" spans="1:11" x14ac:dyDescent="0.25">
      <c r="A3325">
        <v>11</v>
      </c>
      <c r="B3325" t="s">
        <v>5</v>
      </c>
      <c r="C3325">
        <v>9</v>
      </c>
      <c r="D3325">
        <v>812.70528100314118</v>
      </c>
      <c r="E3325">
        <v>825.21555597768929</v>
      </c>
      <c r="F3325">
        <v>819.07141541658586</v>
      </c>
      <c r="G3325">
        <v>819.95686785371731</v>
      </c>
      <c r="H3325">
        <v>825.81722244224909</v>
      </c>
      <c r="I3325">
        <v>818.78345902159276</v>
      </c>
      <c r="J3325">
        <v>820.47031560752055</v>
      </c>
      <c r="K3325">
        <v>825.75905719469995</v>
      </c>
    </row>
    <row r="3326" spans="1:11" x14ac:dyDescent="0.25">
      <c r="A3326">
        <v>11</v>
      </c>
      <c r="B3326" t="s">
        <v>5</v>
      </c>
      <c r="C3326">
        <v>9</v>
      </c>
      <c r="D3326">
        <v>813.14912316983714</v>
      </c>
      <c r="E3326">
        <v>819.94939489283718</v>
      </c>
      <c r="F3326">
        <v>813.73303812730103</v>
      </c>
      <c r="G3326">
        <v>821.59299390914498</v>
      </c>
      <c r="H3326">
        <v>825.42327250888184</v>
      </c>
      <c r="I3326">
        <v>820.77631802680787</v>
      </c>
      <c r="J3326">
        <v>821.9473780268396</v>
      </c>
      <c r="K3326">
        <v>826.04785524922397</v>
      </c>
    </row>
    <row r="3327" spans="1:11" x14ac:dyDescent="0.25">
      <c r="A3327">
        <v>11</v>
      </c>
      <c r="B3327" t="s">
        <v>5</v>
      </c>
      <c r="C3327">
        <v>9</v>
      </c>
      <c r="D3327">
        <v>814.04693852899015</v>
      </c>
      <c r="E3327">
        <v>818.35498124318167</v>
      </c>
      <c r="F3327">
        <v>818.42344805211928</v>
      </c>
      <c r="G3327">
        <v>819.56964496621845</v>
      </c>
      <c r="H3327">
        <v>824.34198966463237</v>
      </c>
      <c r="I3327">
        <v>819.63259710994976</v>
      </c>
      <c r="J3327">
        <v>819.08078929165345</v>
      </c>
      <c r="K3327">
        <v>825.94425686190391</v>
      </c>
    </row>
    <row r="3328" spans="1:11" x14ac:dyDescent="0.25">
      <c r="A3328">
        <v>11</v>
      </c>
      <c r="B3328" t="s">
        <v>5</v>
      </c>
      <c r="C3328">
        <v>9</v>
      </c>
      <c r="D3328">
        <v>795.49459087072069</v>
      </c>
      <c r="E3328">
        <v>825.09415626298619</v>
      </c>
      <c r="F3328">
        <v>814.32866616840795</v>
      </c>
      <c r="G3328">
        <v>816.80332557877796</v>
      </c>
      <c r="H3328">
        <v>825.76570894141241</v>
      </c>
      <c r="I3328">
        <v>820.25318761406527</v>
      </c>
      <c r="J3328">
        <v>817.86789291483558</v>
      </c>
      <c r="K3328">
        <v>823.74646157621237</v>
      </c>
    </row>
    <row r="3329" spans="1:11" x14ac:dyDescent="0.25">
      <c r="A3329">
        <v>11</v>
      </c>
      <c r="B3329" t="s">
        <v>5</v>
      </c>
      <c r="C3329">
        <v>9</v>
      </c>
      <c r="D3329">
        <v>801.08363598516121</v>
      </c>
      <c r="E3329">
        <v>819.41705688869888</v>
      </c>
      <c r="F3329">
        <v>816.89482232914179</v>
      </c>
      <c r="G3329">
        <v>823.00340355631147</v>
      </c>
      <c r="H3329">
        <v>825.84824530247249</v>
      </c>
      <c r="I3329">
        <v>817.23011540686434</v>
      </c>
      <c r="J3329">
        <v>822.966539940178</v>
      </c>
      <c r="K3329">
        <v>825.62530485442585</v>
      </c>
    </row>
    <row r="3330" spans="1:11" x14ac:dyDescent="0.25">
      <c r="A3330">
        <v>11</v>
      </c>
      <c r="B3330" t="s">
        <v>5</v>
      </c>
      <c r="C3330">
        <v>9</v>
      </c>
      <c r="D3330">
        <v>808.17925697274427</v>
      </c>
      <c r="E3330">
        <v>825.66475097903424</v>
      </c>
      <c r="F3330">
        <v>821.66801009616427</v>
      </c>
      <c r="G3330">
        <v>818.30834752866883</v>
      </c>
      <c r="H3330">
        <v>825.81164346721562</v>
      </c>
      <c r="I3330">
        <v>819.82160662117235</v>
      </c>
      <c r="J3330">
        <v>823.0989807496976</v>
      </c>
      <c r="K3330">
        <v>825.84416160299486</v>
      </c>
    </row>
    <row r="3331" spans="1:11" x14ac:dyDescent="0.25">
      <c r="A3331">
        <v>11</v>
      </c>
      <c r="B3331" t="s">
        <v>5</v>
      </c>
      <c r="C3331">
        <v>9</v>
      </c>
      <c r="D3331">
        <v>801.86481431668358</v>
      </c>
      <c r="E3331">
        <v>822.44904798735149</v>
      </c>
      <c r="F3331">
        <v>818.02931374634682</v>
      </c>
      <c r="G3331">
        <v>814.05196666879056</v>
      </c>
      <c r="H3331">
        <v>825.696032974231</v>
      </c>
      <c r="I3331">
        <v>816.94755200240093</v>
      </c>
      <c r="J3331">
        <v>822.39603677703167</v>
      </c>
      <c r="K3331">
        <v>825.73446321675738</v>
      </c>
    </row>
    <row r="3332" spans="1:11" x14ac:dyDescent="0.25">
      <c r="A3332">
        <v>12</v>
      </c>
      <c r="B3332" t="s">
        <v>5</v>
      </c>
      <c r="C3332">
        <v>9</v>
      </c>
      <c r="D3332">
        <v>2673.55368491543</v>
      </c>
      <c r="E3332">
        <v>2674.4331207113141</v>
      </c>
      <c r="F3332">
        <v>2659.385045840369</v>
      </c>
      <c r="G3332">
        <v>2661.641789303837</v>
      </c>
      <c r="H3332">
        <v>2679.8826827826679</v>
      </c>
      <c r="I3332">
        <v>2670.2662690086968</v>
      </c>
      <c r="J3332">
        <v>2667.0304188904151</v>
      </c>
      <c r="K3332">
        <v>2680.7543870455179</v>
      </c>
    </row>
    <row r="3333" spans="1:11" x14ac:dyDescent="0.25">
      <c r="A3333">
        <v>12</v>
      </c>
      <c r="B3333" t="s">
        <v>5</v>
      </c>
      <c r="C3333">
        <v>9</v>
      </c>
      <c r="D3333">
        <v>2648.350411908737</v>
      </c>
      <c r="E3333">
        <v>2678.1272056062862</v>
      </c>
      <c r="F3333">
        <v>2668.8324424028888</v>
      </c>
      <c r="G3333">
        <v>2663.3924592367198</v>
      </c>
      <c r="H3333">
        <v>2678.9530223537108</v>
      </c>
      <c r="I3333">
        <v>2668.8010993444091</v>
      </c>
      <c r="J3333">
        <v>2639.989764926861</v>
      </c>
      <c r="K3333">
        <v>2679.7003676002</v>
      </c>
    </row>
    <row r="3334" spans="1:11" x14ac:dyDescent="0.25">
      <c r="A3334">
        <v>12</v>
      </c>
      <c r="B3334" t="s">
        <v>5</v>
      </c>
      <c r="C3334">
        <v>9</v>
      </c>
      <c r="D3334">
        <v>2661.9618510906848</v>
      </c>
      <c r="E3334">
        <v>2679.2968790075511</v>
      </c>
      <c r="F3334">
        <v>2659.938887373246</v>
      </c>
      <c r="G3334">
        <v>2649.7498826959609</v>
      </c>
      <c r="H3334">
        <v>2679.1725320645078</v>
      </c>
      <c r="I3334">
        <v>2671.5435250368641</v>
      </c>
      <c r="J3334">
        <v>2676.8360302185529</v>
      </c>
      <c r="K3334">
        <v>2680.5976348860108</v>
      </c>
    </row>
    <row r="3335" spans="1:11" x14ac:dyDescent="0.25">
      <c r="A3335">
        <v>12</v>
      </c>
      <c r="B3335" t="s">
        <v>5</v>
      </c>
      <c r="C3335">
        <v>9</v>
      </c>
      <c r="D3335">
        <v>2649.8008676422492</v>
      </c>
      <c r="E3335">
        <v>2673.678953443713</v>
      </c>
      <c r="F3335">
        <v>2674.3734728611589</v>
      </c>
      <c r="G3335">
        <v>2672.3314855515118</v>
      </c>
      <c r="H3335">
        <v>2681.1209488487998</v>
      </c>
      <c r="I3335">
        <v>2677.782866403038</v>
      </c>
      <c r="J3335">
        <v>2668.7996373398651</v>
      </c>
      <c r="K3335">
        <v>2680.3722841731651</v>
      </c>
    </row>
    <row r="3336" spans="1:11" x14ac:dyDescent="0.25">
      <c r="A3336">
        <v>12</v>
      </c>
      <c r="B3336" t="s">
        <v>5</v>
      </c>
      <c r="C3336">
        <v>9</v>
      </c>
      <c r="D3336">
        <v>2648.5037763578739</v>
      </c>
      <c r="E3336">
        <v>2671.9414703117632</v>
      </c>
      <c r="F3336">
        <v>2665.4869768308422</v>
      </c>
      <c r="G3336">
        <v>2663.525957896914</v>
      </c>
      <c r="H3336">
        <v>2679.1554159796069</v>
      </c>
      <c r="I3336">
        <v>2674.2261721860882</v>
      </c>
      <c r="J3336">
        <v>2666.0764757206111</v>
      </c>
      <c r="K3336">
        <v>2680.014472342501</v>
      </c>
    </row>
    <row r="3337" spans="1:11" x14ac:dyDescent="0.25">
      <c r="A3337">
        <v>12</v>
      </c>
      <c r="B3337" t="s">
        <v>5</v>
      </c>
      <c r="C3337">
        <v>9</v>
      </c>
      <c r="D3337">
        <v>2671.2206468690529</v>
      </c>
      <c r="E3337">
        <v>2672.635920016518</v>
      </c>
      <c r="F3337">
        <v>2679.0580853694742</v>
      </c>
      <c r="G3337">
        <v>2660.7110469166541</v>
      </c>
      <c r="H3337">
        <v>2677.3777449900381</v>
      </c>
      <c r="I3337">
        <v>2676.8896323448548</v>
      </c>
      <c r="J3337">
        <v>2669.0845117534991</v>
      </c>
      <c r="K3337">
        <v>2680.0645991660031</v>
      </c>
    </row>
    <row r="3338" spans="1:11" x14ac:dyDescent="0.25">
      <c r="A3338">
        <v>12</v>
      </c>
      <c r="B3338" t="s">
        <v>5</v>
      </c>
      <c r="C3338">
        <v>9</v>
      </c>
      <c r="D3338">
        <v>2660.5251843614228</v>
      </c>
      <c r="E3338">
        <v>2680.311040630696</v>
      </c>
      <c r="F3338">
        <v>2667.261379125775</v>
      </c>
      <c r="G3338">
        <v>2667.2468554087618</v>
      </c>
      <c r="H3338">
        <v>2678.665578811585</v>
      </c>
      <c r="I3338">
        <v>2672.994516940073</v>
      </c>
      <c r="J3338">
        <v>2672.3289408811638</v>
      </c>
      <c r="K3338">
        <v>2677.5042448194731</v>
      </c>
    </row>
    <row r="3339" spans="1:11" x14ac:dyDescent="0.25">
      <c r="A3339">
        <v>12</v>
      </c>
      <c r="B3339" t="s">
        <v>5</v>
      </c>
      <c r="C3339">
        <v>9</v>
      </c>
      <c r="D3339">
        <v>2659.2853595686788</v>
      </c>
      <c r="E3339">
        <v>2678.0388687413279</v>
      </c>
      <c r="F3339">
        <v>2663.5569141372962</v>
      </c>
      <c r="G3339">
        <v>2660.0632027493998</v>
      </c>
      <c r="H3339">
        <v>2681.098991065121</v>
      </c>
      <c r="I3339">
        <v>2673.497625731879</v>
      </c>
      <c r="J3339">
        <v>2671.3884352834989</v>
      </c>
      <c r="K3339">
        <v>2680.1803742068628</v>
      </c>
    </row>
    <row r="3340" spans="1:11" x14ac:dyDescent="0.25">
      <c r="A3340">
        <v>12</v>
      </c>
      <c r="B3340" t="s">
        <v>5</v>
      </c>
      <c r="C3340">
        <v>9</v>
      </c>
      <c r="D3340">
        <v>2657.853717047426</v>
      </c>
      <c r="E3340">
        <v>2669.784209653561</v>
      </c>
      <c r="F3340">
        <v>2674.2354388755061</v>
      </c>
      <c r="G3340">
        <v>2666.1683144918138</v>
      </c>
      <c r="H3340">
        <v>2680.3594546736722</v>
      </c>
      <c r="I3340">
        <v>2674.685858650957</v>
      </c>
      <c r="J3340">
        <v>2664.6905554916639</v>
      </c>
      <c r="K3340">
        <v>2681.0167364884978</v>
      </c>
    </row>
    <row r="3341" spans="1:11" x14ac:dyDescent="0.25">
      <c r="A3341">
        <v>12</v>
      </c>
      <c r="B3341" t="s">
        <v>5</v>
      </c>
      <c r="C3341">
        <v>9</v>
      </c>
      <c r="D3341">
        <v>2636.1264544229061</v>
      </c>
      <c r="E3341">
        <v>2680.7411905623221</v>
      </c>
      <c r="F3341">
        <v>2674.3267178898031</v>
      </c>
      <c r="G3341">
        <v>2669.2667353237971</v>
      </c>
      <c r="H3341">
        <v>2680.5256943226868</v>
      </c>
      <c r="I3341">
        <v>2674.7478854231322</v>
      </c>
      <c r="J3341">
        <v>2668.2739001152208</v>
      </c>
      <c r="K3341">
        <v>2681.0058199311979</v>
      </c>
    </row>
    <row r="3342" spans="1:11" x14ac:dyDescent="0.25">
      <c r="A3342">
        <v>12</v>
      </c>
      <c r="B3342" t="s">
        <v>5</v>
      </c>
      <c r="C3342">
        <v>9</v>
      </c>
      <c r="D3342">
        <v>2658.7490950467059</v>
      </c>
      <c r="E3342">
        <v>2662.922441992444</v>
      </c>
      <c r="F3342">
        <v>2666.8278937065129</v>
      </c>
      <c r="G3342">
        <v>2659.3802858436329</v>
      </c>
      <c r="H3342">
        <v>2680.2671654008609</v>
      </c>
      <c r="I3342">
        <v>2678.5152080550461</v>
      </c>
      <c r="J3342">
        <v>2671.3108698408269</v>
      </c>
      <c r="K3342">
        <v>2678.201434696166</v>
      </c>
    </row>
    <row r="3343" spans="1:11" x14ac:dyDescent="0.25">
      <c r="A3343">
        <v>12</v>
      </c>
      <c r="B3343" t="s">
        <v>5</v>
      </c>
      <c r="C3343">
        <v>9</v>
      </c>
      <c r="D3343">
        <v>2652.4019069487931</v>
      </c>
      <c r="E3343">
        <v>2678.1908002032978</v>
      </c>
      <c r="F3343">
        <v>2670.86898906946</v>
      </c>
      <c r="G3343">
        <v>2667.2356052709451</v>
      </c>
      <c r="H3343">
        <v>2679.9546417297329</v>
      </c>
      <c r="I3343">
        <v>2669.6911641420061</v>
      </c>
      <c r="J3343">
        <v>2673.1614770223882</v>
      </c>
      <c r="K3343">
        <v>2680.8894571631449</v>
      </c>
    </row>
    <row r="3344" spans="1:11" x14ac:dyDescent="0.25">
      <c r="A3344">
        <v>12</v>
      </c>
      <c r="B3344" t="s">
        <v>5</v>
      </c>
      <c r="C3344">
        <v>9</v>
      </c>
      <c r="D3344">
        <v>2664.539504655183</v>
      </c>
      <c r="E3344">
        <v>2677.4676602135851</v>
      </c>
      <c r="F3344">
        <v>2672.9702429546041</v>
      </c>
      <c r="G3344">
        <v>2667.153131830526</v>
      </c>
      <c r="H3344">
        <v>2679.6251386232188</v>
      </c>
      <c r="I3344">
        <v>2668.1789442911308</v>
      </c>
      <c r="J3344">
        <v>2679.9747434129631</v>
      </c>
      <c r="K3344">
        <v>2680.580946459057</v>
      </c>
    </row>
    <row r="3345" spans="1:11" x14ac:dyDescent="0.25">
      <c r="A3345">
        <v>12</v>
      </c>
      <c r="B3345" t="s">
        <v>5</v>
      </c>
      <c r="C3345">
        <v>9</v>
      </c>
      <c r="D3345">
        <v>2645.1998526921161</v>
      </c>
      <c r="E3345">
        <v>2676.1985355903898</v>
      </c>
      <c r="F3345">
        <v>2657.5578759538871</v>
      </c>
      <c r="G3345">
        <v>2666.0030162595558</v>
      </c>
      <c r="H3345">
        <v>2681.0133064181068</v>
      </c>
      <c r="I3345">
        <v>2673.3312216777731</v>
      </c>
      <c r="J3345">
        <v>2669.5793859779701</v>
      </c>
      <c r="K3345">
        <v>2680.517121720733</v>
      </c>
    </row>
    <row r="3346" spans="1:11" x14ac:dyDescent="0.25">
      <c r="A3346">
        <v>12</v>
      </c>
      <c r="B3346" t="s">
        <v>5</v>
      </c>
      <c r="C3346">
        <v>9</v>
      </c>
      <c r="D3346">
        <v>2634.222132627558</v>
      </c>
      <c r="E3346">
        <v>2674.1435504189558</v>
      </c>
      <c r="F3346">
        <v>2659.3950724388428</v>
      </c>
      <c r="G3346">
        <v>2657.3523998244068</v>
      </c>
      <c r="H3346">
        <v>2680.1961645859992</v>
      </c>
      <c r="I3346">
        <v>2669.1706741724979</v>
      </c>
      <c r="J3346">
        <v>2676.7014941235361</v>
      </c>
      <c r="K3346">
        <v>2680.989340805083</v>
      </c>
    </row>
    <row r="3347" spans="1:11" x14ac:dyDescent="0.25">
      <c r="A3347">
        <v>12</v>
      </c>
      <c r="B3347" t="s">
        <v>5</v>
      </c>
      <c r="C3347">
        <v>9</v>
      </c>
      <c r="D3347">
        <v>2661.5321911115889</v>
      </c>
      <c r="E3347">
        <v>2672.74568519889</v>
      </c>
      <c r="F3347">
        <v>2675.5823416124622</v>
      </c>
      <c r="G3347">
        <v>2665.56891187275</v>
      </c>
      <c r="H3347">
        <v>2679.835266385669</v>
      </c>
      <c r="I3347">
        <v>2673.837963117729</v>
      </c>
      <c r="J3347">
        <v>2665.863311712561</v>
      </c>
      <c r="K3347">
        <v>2678.314779843527</v>
      </c>
    </row>
    <row r="3348" spans="1:11" x14ac:dyDescent="0.25">
      <c r="A3348">
        <v>12</v>
      </c>
      <c r="B3348" t="s">
        <v>5</v>
      </c>
      <c r="C3348">
        <v>9</v>
      </c>
      <c r="D3348">
        <v>2671.054356164505</v>
      </c>
      <c r="E3348">
        <v>2677.565642251368</v>
      </c>
      <c r="F3348">
        <v>2675.8080523167978</v>
      </c>
      <c r="G3348">
        <v>2671.351086335495</v>
      </c>
      <c r="H3348">
        <v>2676.3055757305219</v>
      </c>
      <c r="I3348">
        <v>2671.1308630331869</v>
      </c>
      <c r="J3348">
        <v>2666.3020563503019</v>
      </c>
      <c r="K3348">
        <v>2680.1501596530511</v>
      </c>
    </row>
    <row r="3349" spans="1:11" x14ac:dyDescent="0.25">
      <c r="A3349">
        <v>12</v>
      </c>
      <c r="B3349" t="s">
        <v>5</v>
      </c>
      <c r="C3349">
        <v>9</v>
      </c>
      <c r="D3349">
        <v>2647.2304458966928</v>
      </c>
      <c r="E3349">
        <v>2677.8303236911161</v>
      </c>
      <c r="F3349">
        <v>2667.315901143786</v>
      </c>
      <c r="G3349">
        <v>2667.1006568798862</v>
      </c>
      <c r="H3349">
        <v>2680.5295159217721</v>
      </c>
      <c r="I3349">
        <v>2668.2064960430712</v>
      </c>
      <c r="J3349">
        <v>2670.8988129828131</v>
      </c>
      <c r="K3349">
        <v>2680.142462619383</v>
      </c>
    </row>
    <row r="3350" spans="1:11" x14ac:dyDescent="0.25">
      <c r="A3350">
        <v>12</v>
      </c>
      <c r="B3350" t="s">
        <v>5</v>
      </c>
      <c r="C3350">
        <v>9</v>
      </c>
      <c r="D3350">
        <v>2666.4667494285</v>
      </c>
      <c r="E3350">
        <v>2675.162326337645</v>
      </c>
      <c r="F3350">
        <v>2676.360491219405</v>
      </c>
      <c r="G3350">
        <v>2661.8349154843108</v>
      </c>
      <c r="H3350">
        <v>2680.4850530613589</v>
      </c>
      <c r="I3350">
        <v>2666.5941484581649</v>
      </c>
      <c r="J3350">
        <v>2677.864282110771</v>
      </c>
      <c r="K3350">
        <v>2680.8478193514838</v>
      </c>
    </row>
    <row r="3351" spans="1:11" x14ac:dyDescent="0.25">
      <c r="A3351">
        <v>12</v>
      </c>
      <c r="B3351" t="s">
        <v>5</v>
      </c>
      <c r="C3351">
        <v>9</v>
      </c>
      <c r="D3351">
        <v>2656.8454607280059</v>
      </c>
      <c r="E3351">
        <v>2674.1277366569361</v>
      </c>
      <c r="F3351">
        <v>2674.2553076831919</v>
      </c>
      <c r="G3351">
        <v>2657.328948786997</v>
      </c>
      <c r="H3351">
        <v>2680.527910871594</v>
      </c>
      <c r="I3351">
        <v>2672.775611135502</v>
      </c>
      <c r="J3351">
        <v>2675.8845901504178</v>
      </c>
      <c r="K3351">
        <v>2681.024619157813</v>
      </c>
    </row>
    <row r="3352" spans="1:11" x14ac:dyDescent="0.25">
      <c r="A3352">
        <v>12</v>
      </c>
      <c r="B3352" t="s">
        <v>5</v>
      </c>
      <c r="C3352">
        <v>9</v>
      </c>
      <c r="D3352">
        <v>2666.5979115161258</v>
      </c>
      <c r="E3352">
        <v>2678.6853651662968</v>
      </c>
      <c r="F3352">
        <v>2669.4871704597781</v>
      </c>
      <c r="G3352">
        <v>2660.1689129796118</v>
      </c>
      <c r="H3352">
        <v>2678.9852291888851</v>
      </c>
      <c r="I3352">
        <v>2673.426620907469</v>
      </c>
      <c r="J3352">
        <v>2677.0454366838248</v>
      </c>
      <c r="K3352">
        <v>2679.9981905820018</v>
      </c>
    </row>
    <row r="3353" spans="1:11" x14ac:dyDescent="0.25">
      <c r="A3353">
        <v>12</v>
      </c>
      <c r="B3353" t="s">
        <v>5</v>
      </c>
      <c r="C3353">
        <v>9</v>
      </c>
      <c r="D3353">
        <v>2639.6281572974908</v>
      </c>
      <c r="E3353">
        <v>2680.4581241511191</v>
      </c>
      <c r="F3353">
        <v>2665.7567210946891</v>
      </c>
      <c r="G3353">
        <v>2656.7121287445671</v>
      </c>
      <c r="H3353">
        <v>2681.109372467231</v>
      </c>
      <c r="I3353">
        <v>2669.917857719995</v>
      </c>
      <c r="J3353">
        <v>2656.8584556558981</v>
      </c>
      <c r="K3353">
        <v>2681.0628145978039</v>
      </c>
    </row>
    <row r="3354" spans="1:11" x14ac:dyDescent="0.25">
      <c r="A3354">
        <v>12</v>
      </c>
      <c r="B3354" t="s">
        <v>5</v>
      </c>
      <c r="C3354">
        <v>9</v>
      </c>
      <c r="D3354">
        <v>2666.688174532781</v>
      </c>
      <c r="E3354">
        <v>2677.6205366775539</v>
      </c>
      <c r="F3354">
        <v>2664.0145030982271</v>
      </c>
      <c r="G3354">
        <v>2673.2645606872788</v>
      </c>
      <c r="H3354">
        <v>2679.9487218479121</v>
      </c>
      <c r="I3354">
        <v>2669.16140014948</v>
      </c>
      <c r="J3354">
        <v>2668.3997306839178</v>
      </c>
      <c r="K3354">
        <v>2680.696650431868</v>
      </c>
    </row>
    <row r="3355" spans="1:11" x14ac:dyDescent="0.25">
      <c r="A3355">
        <v>12</v>
      </c>
      <c r="B3355" t="s">
        <v>5</v>
      </c>
      <c r="C3355">
        <v>9</v>
      </c>
      <c r="D3355">
        <v>2668.9883529703411</v>
      </c>
      <c r="E3355">
        <v>2678.8296572869308</v>
      </c>
      <c r="F3355">
        <v>2667.9788112282222</v>
      </c>
      <c r="G3355">
        <v>2667.2631333979321</v>
      </c>
      <c r="H3355">
        <v>2677.3344558805379</v>
      </c>
      <c r="I3355">
        <v>2676.1885103722361</v>
      </c>
      <c r="J3355">
        <v>2676.3081118253881</v>
      </c>
      <c r="K3355">
        <v>2675.1366389694572</v>
      </c>
    </row>
    <row r="3356" spans="1:11" x14ac:dyDescent="0.25">
      <c r="A3356">
        <v>12</v>
      </c>
      <c r="B3356" t="s">
        <v>5</v>
      </c>
      <c r="C3356">
        <v>9</v>
      </c>
      <c r="D3356">
        <v>2658.7202357162232</v>
      </c>
      <c r="E3356">
        <v>2678.899237855434</v>
      </c>
      <c r="F3356">
        <v>2670.103926576759</v>
      </c>
      <c r="G3356">
        <v>2655.5775895106158</v>
      </c>
      <c r="H3356">
        <v>2679.6967878593691</v>
      </c>
      <c r="I3356">
        <v>2667.0268192096419</v>
      </c>
      <c r="J3356">
        <v>2673.9494034656568</v>
      </c>
      <c r="K3356">
        <v>2678.9401627631828</v>
      </c>
    </row>
    <row r="3357" spans="1:11" x14ac:dyDescent="0.25">
      <c r="A3357">
        <v>12</v>
      </c>
      <c r="B3357" t="s">
        <v>5</v>
      </c>
      <c r="C3357">
        <v>9</v>
      </c>
      <c r="D3357">
        <v>2640.026098955881</v>
      </c>
      <c r="E3357">
        <v>2675.1655592246861</v>
      </c>
      <c r="F3357">
        <v>2666.7493474971379</v>
      </c>
      <c r="G3357">
        <v>2670.7508616473629</v>
      </c>
      <c r="H3357">
        <v>2680.6729539974349</v>
      </c>
      <c r="I3357">
        <v>2675.1811243175962</v>
      </c>
      <c r="J3357">
        <v>2676.235485867579</v>
      </c>
      <c r="K3357">
        <v>2679.7938991582082</v>
      </c>
    </row>
    <row r="3358" spans="1:11" x14ac:dyDescent="0.25">
      <c r="A3358">
        <v>12</v>
      </c>
      <c r="B3358" t="s">
        <v>5</v>
      </c>
      <c r="C3358">
        <v>9</v>
      </c>
      <c r="D3358">
        <v>2647.5100305928399</v>
      </c>
      <c r="E3358">
        <v>2679.2496080048149</v>
      </c>
      <c r="F3358">
        <v>2661.1991232833611</v>
      </c>
      <c r="G3358">
        <v>2670.0318294066301</v>
      </c>
      <c r="H3358">
        <v>2680.9851200133321</v>
      </c>
      <c r="I3358">
        <v>2672.1815520601331</v>
      </c>
      <c r="J3358">
        <v>2677.927406508808</v>
      </c>
      <c r="K3358">
        <v>2676.838088472362</v>
      </c>
    </row>
    <row r="3359" spans="1:11" x14ac:dyDescent="0.25">
      <c r="A3359">
        <v>12</v>
      </c>
      <c r="B3359" t="s">
        <v>5</v>
      </c>
      <c r="C3359">
        <v>9</v>
      </c>
      <c r="D3359">
        <v>2652.9583359718199</v>
      </c>
      <c r="E3359">
        <v>2681.2110160431589</v>
      </c>
      <c r="F3359">
        <v>2671.1509084884028</v>
      </c>
      <c r="G3359">
        <v>2668.6405996054059</v>
      </c>
      <c r="H3359">
        <v>2680.6592097329558</v>
      </c>
      <c r="I3359">
        <v>2671.2647122529702</v>
      </c>
      <c r="J3359">
        <v>2677.5560534730898</v>
      </c>
      <c r="K3359">
        <v>2680.1967963593279</v>
      </c>
    </row>
    <row r="3360" spans="1:11" x14ac:dyDescent="0.25">
      <c r="A3360">
        <v>12</v>
      </c>
      <c r="B3360" t="s">
        <v>5</v>
      </c>
      <c r="C3360">
        <v>9</v>
      </c>
      <c r="D3360">
        <v>2637.822536821659</v>
      </c>
      <c r="E3360">
        <v>2676.9600311235822</v>
      </c>
      <c r="F3360">
        <v>2678.1625445294999</v>
      </c>
      <c r="G3360">
        <v>2671.5217000539878</v>
      </c>
      <c r="H3360">
        <v>2680.774375903336</v>
      </c>
      <c r="I3360">
        <v>2671.7345221188061</v>
      </c>
      <c r="J3360">
        <v>2671.0357373872112</v>
      </c>
      <c r="K3360">
        <v>2680.709895751525</v>
      </c>
    </row>
    <row r="3361" spans="1:11" x14ac:dyDescent="0.25">
      <c r="A3361">
        <v>12</v>
      </c>
      <c r="B3361" t="s">
        <v>5</v>
      </c>
      <c r="C3361">
        <v>9</v>
      </c>
      <c r="D3361">
        <v>2646.8063731094039</v>
      </c>
      <c r="E3361">
        <v>2680.1459640080589</v>
      </c>
      <c r="F3361">
        <v>2670.136392467743</v>
      </c>
      <c r="G3361">
        <v>2665.712245013231</v>
      </c>
      <c r="H3361">
        <v>2680.7207955942272</v>
      </c>
      <c r="I3361">
        <v>2674.4370002608221</v>
      </c>
      <c r="J3361">
        <v>2676.418390759372</v>
      </c>
      <c r="K3361">
        <v>2681.0057964053249</v>
      </c>
    </row>
    <row r="3362" spans="1:11" x14ac:dyDescent="0.25">
      <c r="A3362">
        <v>13</v>
      </c>
      <c r="B3362" t="s">
        <v>5</v>
      </c>
      <c r="C3362">
        <v>9</v>
      </c>
      <c r="D3362">
        <v>1435.2979442662149</v>
      </c>
      <c r="E3362">
        <v>1456.1366912636911</v>
      </c>
      <c r="F3362">
        <v>1437.3405812466119</v>
      </c>
      <c r="G3362">
        <v>1438.781042083325</v>
      </c>
      <c r="H3362">
        <v>1458.0666917063841</v>
      </c>
      <c r="I3362">
        <v>1449.7976911235669</v>
      </c>
      <c r="J3362">
        <v>1446.8688336534301</v>
      </c>
      <c r="K3362">
        <v>1460.6192370201641</v>
      </c>
    </row>
    <row r="3363" spans="1:11" x14ac:dyDescent="0.25">
      <c r="A3363">
        <v>13</v>
      </c>
      <c r="B3363" t="s">
        <v>5</v>
      </c>
      <c r="C3363">
        <v>9</v>
      </c>
      <c r="D3363">
        <v>1449.9142054506269</v>
      </c>
      <c r="E3363">
        <v>1458.861000826613</v>
      </c>
      <c r="F3363">
        <v>1448.0988930320721</v>
      </c>
      <c r="G3363">
        <v>1449.3807717450129</v>
      </c>
      <c r="H3363">
        <v>1457.5567707916989</v>
      </c>
      <c r="I3363">
        <v>1448.832429733714</v>
      </c>
      <c r="J3363">
        <v>1460.161154758114</v>
      </c>
      <c r="K3363">
        <v>1460.298388505593</v>
      </c>
    </row>
    <row r="3364" spans="1:11" x14ac:dyDescent="0.25">
      <c r="A3364">
        <v>13</v>
      </c>
      <c r="B3364" t="s">
        <v>5</v>
      </c>
      <c r="C3364">
        <v>9</v>
      </c>
      <c r="D3364">
        <v>1435.9304561525671</v>
      </c>
      <c r="E3364">
        <v>1458.0195566441471</v>
      </c>
      <c r="F3364">
        <v>1448.4662939487739</v>
      </c>
      <c r="G3364">
        <v>1436.4633173323959</v>
      </c>
      <c r="H3364">
        <v>1457.874709233135</v>
      </c>
      <c r="I3364">
        <v>1450.018411614506</v>
      </c>
      <c r="J3364">
        <v>1458.704761271385</v>
      </c>
      <c r="K3364">
        <v>1460.1330642441601</v>
      </c>
    </row>
    <row r="3365" spans="1:11" x14ac:dyDescent="0.25">
      <c r="A3365">
        <v>13</v>
      </c>
      <c r="B3365" t="s">
        <v>5</v>
      </c>
      <c r="C3365">
        <v>9</v>
      </c>
      <c r="D3365">
        <v>1419.600132033507</v>
      </c>
      <c r="E3365">
        <v>1456.804526872575</v>
      </c>
      <c r="F3365">
        <v>1448.0643112335399</v>
      </c>
      <c r="G3365">
        <v>1449.66941030507</v>
      </c>
      <c r="H3365">
        <v>1460.4953199713641</v>
      </c>
      <c r="I3365">
        <v>1449.064474122511</v>
      </c>
      <c r="J3365">
        <v>1443.1826399064</v>
      </c>
      <c r="K3365">
        <v>1459.8485378198859</v>
      </c>
    </row>
    <row r="3366" spans="1:11" x14ac:dyDescent="0.25">
      <c r="A3366">
        <v>13</v>
      </c>
      <c r="B3366" t="s">
        <v>5</v>
      </c>
      <c r="C3366">
        <v>9</v>
      </c>
      <c r="D3366">
        <v>1448.3297028015161</v>
      </c>
      <c r="E3366">
        <v>1453.2793372477149</v>
      </c>
      <c r="F3366">
        <v>1448.0852466027541</v>
      </c>
      <c r="G3366">
        <v>1442.1126346148831</v>
      </c>
      <c r="H3366">
        <v>1459.8143665707501</v>
      </c>
      <c r="I3366">
        <v>1452.898522246787</v>
      </c>
      <c r="J3366">
        <v>1453.5263129390789</v>
      </c>
      <c r="K3366">
        <v>1458.538110692615</v>
      </c>
    </row>
    <row r="3367" spans="1:11" x14ac:dyDescent="0.25">
      <c r="A3367">
        <v>13</v>
      </c>
      <c r="B3367" t="s">
        <v>5</v>
      </c>
      <c r="C3367">
        <v>9</v>
      </c>
      <c r="D3367">
        <v>1424.169654078642</v>
      </c>
      <c r="E3367">
        <v>1453.6132645985649</v>
      </c>
      <c r="F3367">
        <v>1445.8615661482911</v>
      </c>
      <c r="G3367">
        <v>1446.4463331248769</v>
      </c>
      <c r="H3367">
        <v>1458.817435784915</v>
      </c>
      <c r="I3367">
        <v>1456.4215253461621</v>
      </c>
      <c r="J3367">
        <v>1455.2019774228829</v>
      </c>
      <c r="K3367">
        <v>1455.57352300002</v>
      </c>
    </row>
    <row r="3368" spans="1:11" x14ac:dyDescent="0.25">
      <c r="A3368">
        <v>13</v>
      </c>
      <c r="B3368" t="s">
        <v>5</v>
      </c>
      <c r="C3368">
        <v>9</v>
      </c>
      <c r="D3368">
        <v>1419.1635075499089</v>
      </c>
      <c r="E3368">
        <v>1458.2048224044049</v>
      </c>
      <c r="F3368">
        <v>1438.9476871509889</v>
      </c>
      <c r="G3368">
        <v>1452.481602152576</v>
      </c>
      <c r="H3368">
        <v>1458.351865258589</v>
      </c>
      <c r="I3368">
        <v>1445.6873443703701</v>
      </c>
      <c r="J3368">
        <v>1455.275164013447</v>
      </c>
      <c r="K3368">
        <v>1459.941841985215</v>
      </c>
    </row>
    <row r="3369" spans="1:11" x14ac:dyDescent="0.25">
      <c r="A3369">
        <v>13</v>
      </c>
      <c r="B3369" t="s">
        <v>5</v>
      </c>
      <c r="C3369">
        <v>9</v>
      </c>
      <c r="D3369">
        <v>1446.250163094649</v>
      </c>
      <c r="E3369">
        <v>1453.214079824794</v>
      </c>
      <c r="F3369">
        <v>1452.6313047092719</v>
      </c>
      <c r="G3369">
        <v>1446.568231976715</v>
      </c>
      <c r="H3369">
        <v>1460.30652133846</v>
      </c>
      <c r="I3369">
        <v>1449.5492545701461</v>
      </c>
      <c r="J3369">
        <v>1443.7298576615381</v>
      </c>
      <c r="K3369">
        <v>1458.1137451750051</v>
      </c>
    </row>
    <row r="3370" spans="1:11" x14ac:dyDescent="0.25">
      <c r="A3370">
        <v>13</v>
      </c>
      <c r="B3370" t="s">
        <v>5</v>
      </c>
      <c r="C3370">
        <v>9</v>
      </c>
      <c r="D3370">
        <v>1432.500313150138</v>
      </c>
      <c r="E3370">
        <v>1456.414579946025</v>
      </c>
      <c r="F3370">
        <v>1443.2664563448679</v>
      </c>
      <c r="G3370">
        <v>1441.087460618015</v>
      </c>
      <c r="H3370">
        <v>1459.507180096487</v>
      </c>
      <c r="I3370">
        <v>1451.5415812957669</v>
      </c>
      <c r="J3370">
        <v>1452.160657948642</v>
      </c>
      <c r="K3370">
        <v>1459.245009768247</v>
      </c>
    </row>
    <row r="3371" spans="1:11" x14ac:dyDescent="0.25">
      <c r="A3371">
        <v>13</v>
      </c>
      <c r="B3371" t="s">
        <v>5</v>
      </c>
      <c r="C3371">
        <v>9</v>
      </c>
      <c r="D3371">
        <v>1413.7461014393509</v>
      </c>
      <c r="E3371">
        <v>1458.332149340232</v>
      </c>
      <c r="F3371">
        <v>1446.349693247731</v>
      </c>
      <c r="G3371">
        <v>1436.955788244393</v>
      </c>
      <c r="H3371">
        <v>1460.447171673929</v>
      </c>
      <c r="I3371">
        <v>1447.359858397464</v>
      </c>
      <c r="J3371">
        <v>1449.8883422252629</v>
      </c>
      <c r="K3371">
        <v>1458.8331767022769</v>
      </c>
    </row>
    <row r="3372" spans="1:11" x14ac:dyDescent="0.25">
      <c r="A3372">
        <v>13</v>
      </c>
      <c r="B3372" t="s">
        <v>5</v>
      </c>
      <c r="C3372">
        <v>9</v>
      </c>
      <c r="D3372">
        <v>1399.168587525337</v>
      </c>
      <c r="E3372">
        <v>1457.041594352841</v>
      </c>
      <c r="F3372">
        <v>1453.82812169258</v>
      </c>
      <c r="G3372">
        <v>1446.041791884398</v>
      </c>
      <c r="H3372">
        <v>1460.407831032622</v>
      </c>
      <c r="I3372">
        <v>1444.803725704943</v>
      </c>
      <c r="J3372">
        <v>1458.408745217132</v>
      </c>
      <c r="K3372">
        <v>1460.552726745849</v>
      </c>
    </row>
    <row r="3373" spans="1:11" x14ac:dyDescent="0.25">
      <c r="A3373">
        <v>13</v>
      </c>
      <c r="B3373" t="s">
        <v>5</v>
      </c>
      <c r="C3373">
        <v>9</v>
      </c>
      <c r="D3373">
        <v>1435.5151238329131</v>
      </c>
      <c r="E3373">
        <v>1457.1584132909179</v>
      </c>
      <c r="F3373">
        <v>1439.9146668309061</v>
      </c>
      <c r="G3373">
        <v>1447.0478824809391</v>
      </c>
      <c r="H3373">
        <v>1460.4712046174359</v>
      </c>
      <c r="I3373">
        <v>1447.673851959431</v>
      </c>
      <c r="J3373">
        <v>1453.012573911443</v>
      </c>
      <c r="K3373">
        <v>1460.515221223608</v>
      </c>
    </row>
    <row r="3374" spans="1:11" x14ac:dyDescent="0.25">
      <c r="A3374">
        <v>13</v>
      </c>
      <c r="B3374" t="s">
        <v>5</v>
      </c>
      <c r="C3374">
        <v>9</v>
      </c>
      <c r="D3374">
        <v>1440.6043057991931</v>
      </c>
      <c r="E3374">
        <v>1455.5413121138699</v>
      </c>
      <c r="F3374">
        <v>1449.5816744626379</v>
      </c>
      <c r="G3374">
        <v>1447.0011765798611</v>
      </c>
      <c r="H3374">
        <v>1458.521424707912</v>
      </c>
      <c r="I3374">
        <v>1452.781458064135</v>
      </c>
      <c r="J3374">
        <v>1454.0329984348809</v>
      </c>
      <c r="K3374">
        <v>1460.4498544088069</v>
      </c>
    </row>
    <row r="3375" spans="1:11" x14ac:dyDescent="0.25">
      <c r="A3375">
        <v>13</v>
      </c>
      <c r="B3375" t="s">
        <v>5</v>
      </c>
      <c r="C3375">
        <v>9</v>
      </c>
      <c r="D3375">
        <v>1451.4892617709991</v>
      </c>
      <c r="E3375">
        <v>1457.643502150584</v>
      </c>
      <c r="F3375">
        <v>1440.4374785690641</v>
      </c>
      <c r="G3375">
        <v>1442.907989235905</v>
      </c>
      <c r="H3375">
        <v>1457.860093904809</v>
      </c>
      <c r="I3375">
        <v>1451.611399144083</v>
      </c>
      <c r="J3375">
        <v>1454.973299903045</v>
      </c>
      <c r="K3375">
        <v>1457.896450660859</v>
      </c>
    </row>
    <row r="3376" spans="1:11" x14ac:dyDescent="0.25">
      <c r="A3376">
        <v>13</v>
      </c>
      <c r="B3376" t="s">
        <v>5</v>
      </c>
      <c r="C3376">
        <v>9</v>
      </c>
      <c r="D3376">
        <v>1431.839461442828</v>
      </c>
      <c r="E3376">
        <v>1451.7913877612571</v>
      </c>
      <c r="F3376">
        <v>1439.538515961367</v>
      </c>
      <c r="G3376">
        <v>1435.5764607745989</v>
      </c>
      <c r="H3376">
        <v>1459.200402663834</v>
      </c>
      <c r="I3376">
        <v>1452.4721377937569</v>
      </c>
      <c r="J3376">
        <v>1442.1284949123331</v>
      </c>
      <c r="K3376">
        <v>1457.14761637989</v>
      </c>
    </row>
    <row r="3377" spans="1:11" x14ac:dyDescent="0.25">
      <c r="A3377">
        <v>13</v>
      </c>
      <c r="B3377" t="s">
        <v>5</v>
      </c>
      <c r="C3377">
        <v>9</v>
      </c>
      <c r="D3377">
        <v>1444.997755469913</v>
      </c>
      <c r="E3377">
        <v>1458.8105629187371</v>
      </c>
      <c r="F3377">
        <v>1443.6157491812601</v>
      </c>
      <c r="G3377">
        <v>1438.745448009686</v>
      </c>
      <c r="H3377">
        <v>1459.968942438039</v>
      </c>
      <c r="I3377">
        <v>1448.1193386443631</v>
      </c>
      <c r="J3377">
        <v>1455.989957294245</v>
      </c>
      <c r="K3377">
        <v>1458.1721564027191</v>
      </c>
    </row>
    <row r="3378" spans="1:11" x14ac:dyDescent="0.25">
      <c r="A3378">
        <v>13</v>
      </c>
      <c r="B3378" t="s">
        <v>5</v>
      </c>
      <c r="C3378">
        <v>9</v>
      </c>
      <c r="D3378">
        <v>1438.512454274251</v>
      </c>
      <c r="E3378">
        <v>1457.167251884827</v>
      </c>
      <c r="F3378">
        <v>1435.9296578808569</v>
      </c>
      <c r="G3378">
        <v>1452.3889352266069</v>
      </c>
      <c r="H3378">
        <v>1459.688744075901</v>
      </c>
      <c r="I3378">
        <v>1453.509014102571</v>
      </c>
      <c r="J3378">
        <v>1443.1908195632011</v>
      </c>
      <c r="K3378">
        <v>1460.539123313946</v>
      </c>
    </row>
    <row r="3379" spans="1:11" x14ac:dyDescent="0.25">
      <c r="A3379">
        <v>13</v>
      </c>
      <c r="B3379" t="s">
        <v>5</v>
      </c>
      <c r="C3379">
        <v>9</v>
      </c>
      <c r="D3379">
        <v>1422.5723949196349</v>
      </c>
      <c r="E3379">
        <v>1457.7370753721771</v>
      </c>
      <c r="F3379">
        <v>1447.7036007462209</v>
      </c>
      <c r="G3379">
        <v>1438.7032777114041</v>
      </c>
      <c r="H3379">
        <v>1460.0964650783019</v>
      </c>
      <c r="I3379">
        <v>1452.412853093273</v>
      </c>
      <c r="J3379">
        <v>1445.4584012764069</v>
      </c>
      <c r="K3379">
        <v>1459.752113304979</v>
      </c>
    </row>
    <row r="3380" spans="1:11" x14ac:dyDescent="0.25">
      <c r="A3380">
        <v>13</v>
      </c>
      <c r="B3380" t="s">
        <v>5</v>
      </c>
      <c r="C3380">
        <v>9</v>
      </c>
      <c r="D3380">
        <v>1439.1448120894611</v>
      </c>
      <c r="E3380">
        <v>1455.7892006384311</v>
      </c>
      <c r="F3380">
        <v>1452.815144409162</v>
      </c>
      <c r="G3380">
        <v>1439.7544685157479</v>
      </c>
      <c r="H3380">
        <v>1458.6195953901381</v>
      </c>
      <c r="I3380">
        <v>1448.019646896272</v>
      </c>
      <c r="J3380">
        <v>1449.374828483747</v>
      </c>
      <c r="K3380">
        <v>1458.2653889593889</v>
      </c>
    </row>
    <row r="3381" spans="1:11" x14ac:dyDescent="0.25">
      <c r="A3381">
        <v>13</v>
      </c>
      <c r="B3381" t="s">
        <v>5</v>
      </c>
      <c r="C3381">
        <v>9</v>
      </c>
      <c r="D3381">
        <v>1444.6702947806659</v>
      </c>
      <c r="E3381">
        <v>1454.621361937043</v>
      </c>
      <c r="F3381">
        <v>1451.700385398645</v>
      </c>
      <c r="G3381">
        <v>1442.5434593047601</v>
      </c>
      <c r="H3381">
        <v>1458.86487572242</v>
      </c>
      <c r="I3381">
        <v>1455.16833405856</v>
      </c>
      <c r="J3381">
        <v>1450.756303169909</v>
      </c>
      <c r="K3381">
        <v>1460.392476951625</v>
      </c>
    </row>
    <row r="3382" spans="1:11" x14ac:dyDescent="0.25">
      <c r="A3382">
        <v>13</v>
      </c>
      <c r="B3382" t="s">
        <v>5</v>
      </c>
      <c r="C3382">
        <v>9</v>
      </c>
      <c r="D3382">
        <v>1446.3305019271579</v>
      </c>
      <c r="E3382">
        <v>1450.4299282734351</v>
      </c>
      <c r="F3382">
        <v>1453.204229129924</v>
      </c>
      <c r="G3382">
        <v>1443.7699490328509</v>
      </c>
      <c r="H3382">
        <v>1459.2956896903379</v>
      </c>
      <c r="I3382">
        <v>1446.815119659414</v>
      </c>
      <c r="J3382">
        <v>1452.550288637734</v>
      </c>
      <c r="K3382">
        <v>1459.6679521101271</v>
      </c>
    </row>
    <row r="3383" spans="1:11" x14ac:dyDescent="0.25">
      <c r="A3383">
        <v>13</v>
      </c>
      <c r="B3383" t="s">
        <v>5</v>
      </c>
      <c r="C3383">
        <v>9</v>
      </c>
      <c r="D3383">
        <v>1439.542947212921</v>
      </c>
      <c r="E3383">
        <v>1450.915169916238</v>
      </c>
      <c r="F3383">
        <v>1445.3633269852471</v>
      </c>
      <c r="G3383">
        <v>1434.8991216684481</v>
      </c>
      <c r="H3383">
        <v>1460.586540385596</v>
      </c>
      <c r="I3383">
        <v>1452.5676009986539</v>
      </c>
      <c r="J3383">
        <v>1446.086270389043</v>
      </c>
      <c r="K3383">
        <v>1458.02887467458</v>
      </c>
    </row>
    <row r="3384" spans="1:11" x14ac:dyDescent="0.25">
      <c r="A3384">
        <v>13</v>
      </c>
      <c r="B3384" t="s">
        <v>5</v>
      </c>
      <c r="C3384">
        <v>9</v>
      </c>
      <c r="D3384">
        <v>1438.2369080797141</v>
      </c>
      <c r="E3384">
        <v>1459.6166004342469</v>
      </c>
      <c r="F3384">
        <v>1446.690222011511</v>
      </c>
      <c r="G3384">
        <v>1444.506218561387</v>
      </c>
      <c r="H3384">
        <v>1459.304429279958</v>
      </c>
      <c r="I3384">
        <v>1451.893058895153</v>
      </c>
      <c r="J3384">
        <v>1455.9205884473661</v>
      </c>
      <c r="K3384">
        <v>1458.120223146145</v>
      </c>
    </row>
    <row r="3385" spans="1:11" x14ac:dyDescent="0.25">
      <c r="A3385">
        <v>13</v>
      </c>
      <c r="B3385" t="s">
        <v>5</v>
      </c>
      <c r="C3385">
        <v>9</v>
      </c>
      <c r="D3385">
        <v>1437.2298391962211</v>
      </c>
      <c r="E3385">
        <v>1459.4800802482459</v>
      </c>
      <c r="F3385">
        <v>1451.464589425181</v>
      </c>
      <c r="G3385">
        <v>1450.7482543170961</v>
      </c>
      <c r="H3385">
        <v>1458.8835137979449</v>
      </c>
      <c r="I3385">
        <v>1452.4472107839999</v>
      </c>
      <c r="J3385">
        <v>1460.446162152869</v>
      </c>
      <c r="K3385">
        <v>1460.642268862053</v>
      </c>
    </row>
    <row r="3386" spans="1:11" x14ac:dyDescent="0.25">
      <c r="A3386">
        <v>13</v>
      </c>
      <c r="B3386" t="s">
        <v>5</v>
      </c>
      <c r="C3386">
        <v>9</v>
      </c>
      <c r="D3386">
        <v>1434.272834958909</v>
      </c>
      <c r="E3386">
        <v>1452.820189626985</v>
      </c>
      <c r="F3386">
        <v>1448.7836374330959</v>
      </c>
      <c r="G3386">
        <v>1445.5913317343791</v>
      </c>
      <c r="H3386">
        <v>1459.877841988198</v>
      </c>
      <c r="I3386">
        <v>1457.196313771944</v>
      </c>
      <c r="J3386">
        <v>1457.316421476597</v>
      </c>
      <c r="K3386">
        <v>1456.741230886438</v>
      </c>
    </row>
    <row r="3387" spans="1:11" x14ac:dyDescent="0.25">
      <c r="A3387">
        <v>13</v>
      </c>
      <c r="B3387" t="s">
        <v>5</v>
      </c>
      <c r="C3387">
        <v>9</v>
      </c>
      <c r="D3387">
        <v>1447.165771708583</v>
      </c>
      <c r="E3387">
        <v>1454.8974472658019</v>
      </c>
      <c r="F3387">
        <v>1450.2449075220129</v>
      </c>
      <c r="G3387">
        <v>1447.2167732471989</v>
      </c>
      <c r="H3387">
        <v>1459.6056423308009</v>
      </c>
      <c r="I3387">
        <v>1449.6703736959989</v>
      </c>
      <c r="J3387">
        <v>1445.8780950244191</v>
      </c>
      <c r="K3387">
        <v>1458.1093633607879</v>
      </c>
    </row>
    <row r="3388" spans="1:11" x14ac:dyDescent="0.25">
      <c r="A3388">
        <v>13</v>
      </c>
      <c r="B3388" t="s">
        <v>5</v>
      </c>
      <c r="C3388">
        <v>9</v>
      </c>
      <c r="D3388">
        <v>1449.1331101294511</v>
      </c>
      <c r="E3388">
        <v>1458.8139908393521</v>
      </c>
      <c r="F3388">
        <v>1448.539937474387</v>
      </c>
      <c r="G3388">
        <v>1451.2848609546079</v>
      </c>
      <c r="H3388">
        <v>1460.2941218004071</v>
      </c>
      <c r="I3388">
        <v>1454.75406367749</v>
      </c>
      <c r="J3388">
        <v>1457.187320024995</v>
      </c>
      <c r="K3388">
        <v>1457.7789389453869</v>
      </c>
    </row>
    <row r="3389" spans="1:11" x14ac:dyDescent="0.25">
      <c r="A3389">
        <v>13</v>
      </c>
      <c r="B3389" t="s">
        <v>5</v>
      </c>
      <c r="C3389">
        <v>9</v>
      </c>
      <c r="D3389">
        <v>1432.584917881599</v>
      </c>
      <c r="E3389">
        <v>1459.8847242803431</v>
      </c>
      <c r="F3389">
        <v>1446.059106251013</v>
      </c>
      <c r="G3389">
        <v>1447.778006165229</v>
      </c>
      <c r="H3389">
        <v>1457.506668929341</v>
      </c>
      <c r="I3389">
        <v>1455.1284628516321</v>
      </c>
      <c r="J3389">
        <v>1449.360797252245</v>
      </c>
      <c r="K3389">
        <v>1459.9265560398651</v>
      </c>
    </row>
    <row r="3390" spans="1:11" x14ac:dyDescent="0.25">
      <c r="A3390">
        <v>13</v>
      </c>
      <c r="B3390" t="s">
        <v>5</v>
      </c>
      <c r="C3390">
        <v>9</v>
      </c>
      <c r="D3390">
        <v>1438.5652985105701</v>
      </c>
      <c r="E3390">
        <v>1459.2137765747179</v>
      </c>
      <c r="F3390">
        <v>1435.594298846029</v>
      </c>
      <c r="G3390">
        <v>1450.307945841336</v>
      </c>
      <c r="H3390">
        <v>1459.530780363388</v>
      </c>
      <c r="I3390">
        <v>1454.7179854548469</v>
      </c>
      <c r="J3390">
        <v>1445.1503960511691</v>
      </c>
      <c r="K3390">
        <v>1458.227783243653</v>
      </c>
    </row>
    <row r="3391" spans="1:11" x14ac:dyDescent="0.25">
      <c r="A3391">
        <v>13</v>
      </c>
      <c r="B3391" t="s">
        <v>5</v>
      </c>
      <c r="C3391">
        <v>9</v>
      </c>
      <c r="D3391">
        <v>1425.0699743075099</v>
      </c>
      <c r="E3391">
        <v>1460.596422130264</v>
      </c>
      <c r="F3391">
        <v>1443.9066643683509</v>
      </c>
      <c r="G3391">
        <v>1447.594151230591</v>
      </c>
      <c r="H3391">
        <v>1460.4163143661831</v>
      </c>
      <c r="I3391">
        <v>1450.277345877369</v>
      </c>
      <c r="J3391">
        <v>1457.214265650226</v>
      </c>
      <c r="K3391">
        <v>1459.4141068239089</v>
      </c>
    </row>
    <row r="3392" spans="1:11" x14ac:dyDescent="0.25">
      <c r="A3392">
        <v>14</v>
      </c>
      <c r="B3392" t="s">
        <v>5</v>
      </c>
      <c r="C3392">
        <v>9</v>
      </c>
      <c r="D3392">
        <v>2622.6948032414798</v>
      </c>
      <c r="E3392">
        <v>2652.745988193326</v>
      </c>
      <c r="F3392">
        <v>2633.713836054882</v>
      </c>
      <c r="G3392">
        <v>2634.9039620988269</v>
      </c>
      <c r="H3392">
        <v>2652.54551105479</v>
      </c>
      <c r="I3392">
        <v>2644.1375694497528</v>
      </c>
      <c r="J3392">
        <v>2642.718462512184</v>
      </c>
      <c r="K3392">
        <v>2649.2880911453931</v>
      </c>
    </row>
    <row r="3393" spans="1:11" x14ac:dyDescent="0.25">
      <c r="A3393">
        <v>14</v>
      </c>
      <c r="B3393" t="s">
        <v>5</v>
      </c>
      <c r="C3393">
        <v>9</v>
      </c>
      <c r="D3393">
        <v>2630.918953853869</v>
      </c>
      <c r="E3393">
        <v>2648.8669298360869</v>
      </c>
      <c r="F3393">
        <v>2643.6054465997272</v>
      </c>
      <c r="G3393">
        <v>2631.6505145896299</v>
      </c>
      <c r="H3393">
        <v>2650.3079674838582</v>
      </c>
      <c r="I3393">
        <v>2642.2451878760471</v>
      </c>
      <c r="J3393">
        <v>2636.1101970631712</v>
      </c>
      <c r="K3393">
        <v>2652.3635531898672</v>
      </c>
    </row>
    <row r="3394" spans="1:11" x14ac:dyDescent="0.25">
      <c r="A3394">
        <v>14</v>
      </c>
      <c r="B3394" t="s">
        <v>5</v>
      </c>
      <c r="C3394">
        <v>9</v>
      </c>
      <c r="D3394">
        <v>2628.7739979683329</v>
      </c>
      <c r="E3394">
        <v>2643.9456675122001</v>
      </c>
      <c r="F3394">
        <v>2636.526717429284</v>
      </c>
      <c r="G3394">
        <v>2634.7611744750161</v>
      </c>
      <c r="H3394">
        <v>2649.310516040583</v>
      </c>
      <c r="I3394">
        <v>2644.2411039966792</v>
      </c>
      <c r="J3394">
        <v>2646.4185126505408</v>
      </c>
      <c r="K3394">
        <v>2646.5742652660242</v>
      </c>
    </row>
    <row r="3395" spans="1:11" x14ac:dyDescent="0.25">
      <c r="A3395">
        <v>14</v>
      </c>
      <c r="B3395" t="s">
        <v>5</v>
      </c>
      <c r="C3395">
        <v>9</v>
      </c>
      <c r="D3395">
        <v>2628.1856955043681</v>
      </c>
      <c r="E3395">
        <v>2647.4456664117629</v>
      </c>
      <c r="F3395">
        <v>2635.733920820805</v>
      </c>
      <c r="G3395">
        <v>2634.8518327039978</v>
      </c>
      <c r="H3395">
        <v>2651.6384156424392</v>
      </c>
      <c r="I3395">
        <v>2641.6799092813771</v>
      </c>
      <c r="J3395">
        <v>2649.700886651548</v>
      </c>
      <c r="K3395">
        <v>2649.1634349362112</v>
      </c>
    </row>
    <row r="3396" spans="1:11" x14ac:dyDescent="0.25">
      <c r="A3396">
        <v>14</v>
      </c>
      <c r="B3396" t="s">
        <v>5</v>
      </c>
      <c r="C3396">
        <v>9</v>
      </c>
      <c r="D3396">
        <v>2646.4388195251981</v>
      </c>
      <c r="E3396">
        <v>2649.2707154333352</v>
      </c>
      <c r="F3396">
        <v>2634.9681966959001</v>
      </c>
      <c r="G3396">
        <v>2639.6509668113908</v>
      </c>
      <c r="H3396">
        <v>2651.979425514427</v>
      </c>
      <c r="I3396">
        <v>2642.751217763097</v>
      </c>
      <c r="J3396">
        <v>2649.7372872709202</v>
      </c>
      <c r="K3396">
        <v>2652.3956250365691</v>
      </c>
    </row>
    <row r="3397" spans="1:11" x14ac:dyDescent="0.25">
      <c r="A3397">
        <v>14</v>
      </c>
      <c r="B3397" t="s">
        <v>5</v>
      </c>
      <c r="C3397">
        <v>9</v>
      </c>
      <c r="D3397">
        <v>2632.247052001112</v>
      </c>
      <c r="E3397">
        <v>2652.4604870661619</v>
      </c>
      <c r="F3397">
        <v>2642.6520034042742</v>
      </c>
      <c r="G3397">
        <v>2640.3981888032258</v>
      </c>
      <c r="H3397">
        <v>2649.5065522113409</v>
      </c>
      <c r="I3397">
        <v>2639.655569607261</v>
      </c>
      <c r="J3397">
        <v>2632.6898522953011</v>
      </c>
      <c r="K3397">
        <v>2648.6012650622501</v>
      </c>
    </row>
    <row r="3398" spans="1:11" x14ac:dyDescent="0.25">
      <c r="A3398">
        <v>14</v>
      </c>
      <c r="B3398" t="s">
        <v>5</v>
      </c>
      <c r="C3398">
        <v>9</v>
      </c>
      <c r="D3398">
        <v>2628.20034930474</v>
      </c>
      <c r="E3398">
        <v>2650.6677095658711</v>
      </c>
      <c r="F3398">
        <v>2642.1082545439799</v>
      </c>
      <c r="G3398">
        <v>2634.0777397377292</v>
      </c>
      <c r="H3398">
        <v>2647.842021728713</v>
      </c>
      <c r="I3398">
        <v>2646.352034260527</v>
      </c>
      <c r="J3398">
        <v>2640.0027184918249</v>
      </c>
      <c r="K3398">
        <v>2649.6825377149321</v>
      </c>
    </row>
    <row r="3399" spans="1:11" x14ac:dyDescent="0.25">
      <c r="A3399">
        <v>14</v>
      </c>
      <c r="B3399" t="s">
        <v>5</v>
      </c>
      <c r="C3399">
        <v>9</v>
      </c>
      <c r="D3399">
        <v>2621.2253739007251</v>
      </c>
      <c r="E3399">
        <v>2648.1225460912419</v>
      </c>
      <c r="F3399">
        <v>2626.9686361229428</v>
      </c>
      <c r="G3399">
        <v>2636.4441894462861</v>
      </c>
      <c r="H3399">
        <v>2647.9757061186178</v>
      </c>
      <c r="I3399">
        <v>2639.409777061916</v>
      </c>
      <c r="J3399">
        <v>2638.6003460746551</v>
      </c>
      <c r="K3399">
        <v>2648.5811459273509</v>
      </c>
    </row>
    <row r="3400" spans="1:11" x14ac:dyDescent="0.25">
      <c r="A3400">
        <v>14</v>
      </c>
      <c r="B3400" t="s">
        <v>5</v>
      </c>
      <c r="C3400">
        <v>9</v>
      </c>
      <c r="D3400">
        <v>2631.7439760431812</v>
      </c>
      <c r="E3400">
        <v>2644.6098697035532</v>
      </c>
      <c r="F3400">
        <v>2646.6642881630542</v>
      </c>
      <c r="G3400">
        <v>2636.9534960058199</v>
      </c>
      <c r="H3400">
        <v>2651.771666117224</v>
      </c>
      <c r="I3400">
        <v>2645.8907402864529</v>
      </c>
      <c r="J3400">
        <v>2647.4066760214332</v>
      </c>
      <c r="K3400">
        <v>2649.206062217419</v>
      </c>
    </row>
    <row r="3401" spans="1:11" x14ac:dyDescent="0.25">
      <c r="A3401">
        <v>14</v>
      </c>
      <c r="B3401" t="s">
        <v>5</v>
      </c>
      <c r="C3401">
        <v>9</v>
      </c>
      <c r="D3401">
        <v>2635.770576505357</v>
      </c>
      <c r="E3401">
        <v>2634.4927421884099</v>
      </c>
      <c r="F3401">
        <v>2648.47060691764</v>
      </c>
      <c r="G3401">
        <v>2638.811611991031</v>
      </c>
      <c r="H3401">
        <v>2651.5601445448069</v>
      </c>
      <c r="I3401">
        <v>2646.6458946357739</v>
      </c>
      <c r="J3401">
        <v>2646.2006493436979</v>
      </c>
      <c r="K3401">
        <v>2649.322169295589</v>
      </c>
    </row>
    <row r="3402" spans="1:11" x14ac:dyDescent="0.25">
      <c r="A3402">
        <v>14</v>
      </c>
      <c r="B3402" t="s">
        <v>5</v>
      </c>
      <c r="C3402">
        <v>9</v>
      </c>
      <c r="D3402">
        <v>2636.430838155778</v>
      </c>
      <c r="E3402">
        <v>2649.8479471693222</v>
      </c>
      <c r="F3402">
        <v>2641.1567509254342</v>
      </c>
      <c r="G3402">
        <v>2641.852834774339</v>
      </c>
      <c r="H3402">
        <v>2651.9344206995552</v>
      </c>
      <c r="I3402">
        <v>2643.9265537244119</v>
      </c>
      <c r="J3402">
        <v>2648.8352439290502</v>
      </c>
      <c r="K3402">
        <v>2652.5924823009059</v>
      </c>
    </row>
    <row r="3403" spans="1:11" x14ac:dyDescent="0.25">
      <c r="A3403">
        <v>14</v>
      </c>
      <c r="B3403" t="s">
        <v>5</v>
      </c>
      <c r="C3403">
        <v>9</v>
      </c>
      <c r="D3403">
        <v>2631.33564729721</v>
      </c>
      <c r="E3403">
        <v>2648.382390528147</v>
      </c>
      <c r="F3403">
        <v>2644.8141934378841</v>
      </c>
      <c r="G3403">
        <v>2641.6334999407791</v>
      </c>
      <c r="H3403">
        <v>2651.947066226779</v>
      </c>
      <c r="I3403">
        <v>2642.667676160976</v>
      </c>
      <c r="J3403">
        <v>2647.5224144447438</v>
      </c>
      <c r="K3403">
        <v>2652.607181765728</v>
      </c>
    </row>
    <row r="3404" spans="1:11" x14ac:dyDescent="0.25">
      <c r="A3404">
        <v>14</v>
      </c>
      <c r="B3404" t="s">
        <v>5</v>
      </c>
      <c r="C3404">
        <v>9</v>
      </c>
      <c r="D3404">
        <v>2633.4448110948751</v>
      </c>
      <c r="E3404">
        <v>2650.3894856489828</v>
      </c>
      <c r="F3404">
        <v>2636.5060682665189</v>
      </c>
      <c r="G3404">
        <v>2623.667646300607</v>
      </c>
      <c r="H3404">
        <v>2649.3878022635472</v>
      </c>
      <c r="I3404">
        <v>2638.9740911473968</v>
      </c>
      <c r="J3404">
        <v>2648.6809649655838</v>
      </c>
      <c r="K3404">
        <v>2652.1653545191198</v>
      </c>
    </row>
    <row r="3405" spans="1:11" x14ac:dyDescent="0.25">
      <c r="A3405">
        <v>14</v>
      </c>
      <c r="B3405" t="s">
        <v>5</v>
      </c>
      <c r="C3405">
        <v>9</v>
      </c>
      <c r="D3405">
        <v>2623.7949966739561</v>
      </c>
      <c r="E3405">
        <v>2648.2818875274511</v>
      </c>
      <c r="F3405">
        <v>2638.2734829497072</v>
      </c>
      <c r="G3405">
        <v>2633.4725887129462</v>
      </c>
      <c r="H3405">
        <v>2649.228089641028</v>
      </c>
      <c r="I3405">
        <v>2644.2275226544398</v>
      </c>
      <c r="J3405">
        <v>2632.4353604852531</v>
      </c>
      <c r="K3405">
        <v>2652.649763905325</v>
      </c>
    </row>
    <row r="3406" spans="1:11" x14ac:dyDescent="0.25">
      <c r="A3406">
        <v>14</v>
      </c>
      <c r="B3406" t="s">
        <v>5</v>
      </c>
      <c r="C3406">
        <v>9</v>
      </c>
      <c r="D3406">
        <v>2627.485702280906</v>
      </c>
      <c r="E3406">
        <v>2648.4646103241621</v>
      </c>
      <c r="F3406">
        <v>2637.9251917841252</v>
      </c>
      <c r="G3406">
        <v>2637.5592881014318</v>
      </c>
      <c r="H3406">
        <v>2652.2300775793569</v>
      </c>
      <c r="I3406">
        <v>2640.8062372001682</v>
      </c>
      <c r="J3406">
        <v>2635.32669640425</v>
      </c>
      <c r="K3406">
        <v>2651.443817831399</v>
      </c>
    </row>
    <row r="3407" spans="1:11" x14ac:dyDescent="0.25">
      <c r="A3407">
        <v>14</v>
      </c>
      <c r="B3407" t="s">
        <v>5</v>
      </c>
      <c r="C3407">
        <v>9</v>
      </c>
      <c r="D3407">
        <v>2633.889855777395</v>
      </c>
      <c r="E3407">
        <v>2641.5456944125649</v>
      </c>
      <c r="F3407">
        <v>2645.498941894738</v>
      </c>
      <c r="G3407">
        <v>2638.20273722922</v>
      </c>
      <c r="H3407">
        <v>2652.760810335149</v>
      </c>
      <c r="I3407">
        <v>2639.021171450509</v>
      </c>
      <c r="J3407">
        <v>2649.3033440058362</v>
      </c>
      <c r="K3407">
        <v>2649.2510863658631</v>
      </c>
    </row>
    <row r="3408" spans="1:11" x14ac:dyDescent="0.25">
      <c r="A3408">
        <v>14</v>
      </c>
      <c r="B3408" t="s">
        <v>5</v>
      </c>
      <c r="C3408">
        <v>9</v>
      </c>
      <c r="D3408">
        <v>2609.739160450184</v>
      </c>
      <c r="E3408">
        <v>2651.387161504415</v>
      </c>
      <c r="F3408">
        <v>2638.0781036460139</v>
      </c>
      <c r="G3408">
        <v>2632.1407710000608</v>
      </c>
      <c r="H3408">
        <v>2652.5700448667048</v>
      </c>
      <c r="I3408">
        <v>2642.3848980771058</v>
      </c>
      <c r="J3408">
        <v>2650.4059050447031</v>
      </c>
      <c r="K3408">
        <v>2652.7446120932991</v>
      </c>
    </row>
    <row r="3409" spans="1:11" x14ac:dyDescent="0.25">
      <c r="A3409">
        <v>14</v>
      </c>
      <c r="B3409" t="s">
        <v>5</v>
      </c>
      <c r="C3409">
        <v>9</v>
      </c>
      <c r="D3409">
        <v>2625.3990153928339</v>
      </c>
      <c r="E3409">
        <v>2647.0251255906942</v>
      </c>
      <c r="F3409">
        <v>2645.1269133988671</v>
      </c>
      <c r="G3409">
        <v>2636.19924838425</v>
      </c>
      <c r="H3409">
        <v>2649.9674717994062</v>
      </c>
      <c r="I3409">
        <v>2645.616447756679</v>
      </c>
      <c r="J3409">
        <v>2651.5960612133199</v>
      </c>
      <c r="K3409">
        <v>2648.4924020042608</v>
      </c>
    </row>
    <row r="3410" spans="1:11" x14ac:dyDescent="0.25">
      <c r="A3410">
        <v>14</v>
      </c>
      <c r="B3410" t="s">
        <v>5</v>
      </c>
      <c r="C3410">
        <v>9</v>
      </c>
      <c r="D3410">
        <v>2627.623318288172</v>
      </c>
      <c r="E3410">
        <v>2642.6695841918649</v>
      </c>
      <c r="F3410">
        <v>2634.0766180027399</v>
      </c>
      <c r="G3410">
        <v>2630.673091360683</v>
      </c>
      <c r="H3410">
        <v>2649.7465270389021</v>
      </c>
      <c r="I3410">
        <v>2646.3138219967659</v>
      </c>
      <c r="J3410">
        <v>2646.5525604719328</v>
      </c>
      <c r="K3410">
        <v>2652.8302660938052</v>
      </c>
    </row>
    <row r="3411" spans="1:11" x14ac:dyDescent="0.25">
      <c r="A3411">
        <v>14</v>
      </c>
      <c r="B3411" t="s">
        <v>5</v>
      </c>
      <c r="C3411">
        <v>9</v>
      </c>
      <c r="D3411">
        <v>2629.3663631184609</v>
      </c>
      <c r="E3411">
        <v>2648.776974809598</v>
      </c>
      <c r="F3411">
        <v>2643.9612376997552</v>
      </c>
      <c r="G3411">
        <v>2636.7602339408468</v>
      </c>
      <c r="H3411">
        <v>2652.4851517841248</v>
      </c>
      <c r="I3411">
        <v>2636.75038593725</v>
      </c>
      <c r="J3411">
        <v>2647.647647256812</v>
      </c>
      <c r="K3411">
        <v>2652.3551959789511</v>
      </c>
    </row>
    <row r="3412" spans="1:11" x14ac:dyDescent="0.25">
      <c r="A3412">
        <v>14</v>
      </c>
      <c r="B3412" t="s">
        <v>5</v>
      </c>
      <c r="C3412">
        <v>9</v>
      </c>
      <c r="D3412">
        <v>2628.2902768096792</v>
      </c>
      <c r="E3412">
        <v>2645.6548404515679</v>
      </c>
      <c r="F3412">
        <v>2638.1559964872608</v>
      </c>
      <c r="G3412">
        <v>2641.4710809528769</v>
      </c>
      <c r="H3412">
        <v>2651.042927507387</v>
      </c>
      <c r="I3412">
        <v>2643.5026429547202</v>
      </c>
      <c r="J3412">
        <v>2643.5297625741741</v>
      </c>
      <c r="K3412">
        <v>2649.770111032376</v>
      </c>
    </row>
    <row r="3413" spans="1:11" x14ac:dyDescent="0.25">
      <c r="A3413">
        <v>14</v>
      </c>
      <c r="B3413" t="s">
        <v>5</v>
      </c>
      <c r="C3413">
        <v>9</v>
      </c>
      <c r="D3413">
        <v>2634.2185477267581</v>
      </c>
      <c r="E3413">
        <v>2647.863174419645</v>
      </c>
      <c r="F3413">
        <v>2638.5271484639102</v>
      </c>
      <c r="G3413">
        <v>2635.048037317747</v>
      </c>
      <c r="H3413">
        <v>2649.5057832401189</v>
      </c>
      <c r="I3413">
        <v>2647.2142659148549</v>
      </c>
      <c r="J3413">
        <v>2643.9666342626329</v>
      </c>
      <c r="K3413">
        <v>2652.0103809915249</v>
      </c>
    </row>
    <row r="3414" spans="1:11" x14ac:dyDescent="0.25">
      <c r="A3414">
        <v>14</v>
      </c>
      <c r="B3414" t="s">
        <v>5</v>
      </c>
      <c r="C3414">
        <v>9</v>
      </c>
      <c r="D3414">
        <v>2644.1218504705071</v>
      </c>
      <c r="E3414">
        <v>2646.11123711237</v>
      </c>
      <c r="F3414">
        <v>2644.5920380062121</v>
      </c>
      <c r="G3414">
        <v>2632.8318372086642</v>
      </c>
      <c r="H3414">
        <v>2648.8021241494048</v>
      </c>
      <c r="I3414">
        <v>2641.0699124227831</v>
      </c>
      <c r="J3414">
        <v>2652.438989131384</v>
      </c>
      <c r="K3414">
        <v>2649.5553498840159</v>
      </c>
    </row>
    <row r="3415" spans="1:11" x14ac:dyDescent="0.25">
      <c r="A3415">
        <v>14</v>
      </c>
      <c r="B3415" t="s">
        <v>5</v>
      </c>
      <c r="C3415">
        <v>9</v>
      </c>
      <c r="D3415">
        <v>2628.4124601492731</v>
      </c>
      <c r="E3415">
        <v>2650.721428568906</v>
      </c>
      <c r="F3415">
        <v>2637.2066799430959</v>
      </c>
      <c r="G3415">
        <v>2640.083856033179</v>
      </c>
      <c r="H3415">
        <v>2648.198015491771</v>
      </c>
      <c r="I3415">
        <v>2641.0912002877089</v>
      </c>
      <c r="J3415">
        <v>2646.8712555457082</v>
      </c>
      <c r="K3415">
        <v>2651.3016072279902</v>
      </c>
    </row>
    <row r="3416" spans="1:11" x14ac:dyDescent="0.25">
      <c r="A3416">
        <v>14</v>
      </c>
      <c r="B3416" t="s">
        <v>5</v>
      </c>
      <c r="C3416">
        <v>9</v>
      </c>
      <c r="D3416">
        <v>2641.803892719086</v>
      </c>
      <c r="E3416">
        <v>2649.3314807431211</v>
      </c>
      <c r="F3416">
        <v>2644.2441247074989</v>
      </c>
      <c r="G3416">
        <v>2638.6649825166041</v>
      </c>
      <c r="H3416">
        <v>2652.8411857999508</v>
      </c>
      <c r="I3416">
        <v>2646.085176436939</v>
      </c>
      <c r="J3416">
        <v>2645.4118011308769</v>
      </c>
      <c r="K3416">
        <v>2646.9456959923541</v>
      </c>
    </row>
    <row r="3417" spans="1:11" x14ac:dyDescent="0.25">
      <c r="A3417">
        <v>14</v>
      </c>
      <c r="B3417" t="s">
        <v>5</v>
      </c>
      <c r="C3417">
        <v>9</v>
      </c>
      <c r="D3417">
        <v>2631.0575168630239</v>
      </c>
      <c r="E3417">
        <v>2641.1170112997852</v>
      </c>
      <c r="F3417">
        <v>2642.3448975182109</v>
      </c>
      <c r="G3417">
        <v>2637.564389424721</v>
      </c>
      <c r="H3417">
        <v>2647.1657478208731</v>
      </c>
      <c r="I3417">
        <v>2644.221879002152</v>
      </c>
      <c r="J3417">
        <v>2647.3160363626348</v>
      </c>
      <c r="K3417">
        <v>2646.0115833548671</v>
      </c>
    </row>
    <row r="3418" spans="1:11" x14ac:dyDescent="0.25">
      <c r="A3418">
        <v>14</v>
      </c>
      <c r="B3418" t="s">
        <v>5</v>
      </c>
      <c r="C3418">
        <v>9</v>
      </c>
      <c r="D3418">
        <v>2621.2735240040038</v>
      </c>
      <c r="E3418">
        <v>2648.6910322820981</v>
      </c>
      <c r="F3418">
        <v>2638.1759982679432</v>
      </c>
      <c r="G3418">
        <v>2630.5268029265198</v>
      </c>
      <c r="H3418">
        <v>2652.1705097042559</v>
      </c>
      <c r="I3418">
        <v>2638.629073565553</v>
      </c>
      <c r="J3418">
        <v>2645.122707026248</v>
      </c>
      <c r="K3418">
        <v>2650.7312510157599</v>
      </c>
    </row>
    <row r="3419" spans="1:11" x14ac:dyDescent="0.25">
      <c r="A3419">
        <v>14</v>
      </c>
      <c r="B3419" t="s">
        <v>5</v>
      </c>
      <c r="C3419">
        <v>9</v>
      </c>
      <c r="D3419">
        <v>2631.6884178542668</v>
      </c>
      <c r="E3419">
        <v>2652.3084584581461</v>
      </c>
      <c r="F3419">
        <v>2639.5073987284541</v>
      </c>
      <c r="G3419">
        <v>2640.2148480067758</v>
      </c>
      <c r="H3419">
        <v>2648.3504199415929</v>
      </c>
      <c r="I3419">
        <v>2641.3271445109372</v>
      </c>
      <c r="J3419">
        <v>2643.5998973994242</v>
      </c>
      <c r="K3419">
        <v>2649.432066467456</v>
      </c>
    </row>
    <row r="3420" spans="1:11" x14ac:dyDescent="0.25">
      <c r="A3420">
        <v>14</v>
      </c>
      <c r="B3420" t="s">
        <v>5</v>
      </c>
      <c r="C3420">
        <v>9</v>
      </c>
      <c r="D3420">
        <v>2642.719671221817</v>
      </c>
      <c r="E3420">
        <v>2637.8966700451001</v>
      </c>
      <c r="F3420">
        <v>2635.3580326679039</v>
      </c>
      <c r="G3420">
        <v>2636.2824997453881</v>
      </c>
      <c r="H3420">
        <v>2652.4610567354171</v>
      </c>
      <c r="I3420">
        <v>2639.7721037193051</v>
      </c>
      <c r="J3420">
        <v>2644.168791809569</v>
      </c>
      <c r="K3420">
        <v>2651.651744449367</v>
      </c>
    </row>
    <row r="3421" spans="1:11" x14ac:dyDescent="0.25">
      <c r="A3421">
        <v>14</v>
      </c>
      <c r="B3421" t="s">
        <v>5</v>
      </c>
      <c r="C3421">
        <v>9</v>
      </c>
      <c r="D3421">
        <v>2642.858259752978</v>
      </c>
      <c r="E3421">
        <v>2647.9944215313531</v>
      </c>
      <c r="F3421">
        <v>2642.8272967282269</v>
      </c>
      <c r="G3421">
        <v>2643.1943825277149</v>
      </c>
      <c r="H3421">
        <v>2648.6910634808019</v>
      </c>
      <c r="I3421">
        <v>2644.3276035892568</v>
      </c>
      <c r="J3421">
        <v>2640.168343386938</v>
      </c>
      <c r="K3421">
        <v>2647.3396366621168</v>
      </c>
    </row>
    <row r="3422" spans="1:11" x14ac:dyDescent="0.25">
      <c r="A3422">
        <v>15</v>
      </c>
      <c r="B3422" t="s">
        <v>5</v>
      </c>
      <c r="C3422">
        <v>9</v>
      </c>
      <c r="D3422">
        <v>421.7713303202421</v>
      </c>
      <c r="E3422">
        <v>426.9623958195757</v>
      </c>
      <c r="F3422">
        <v>420.92541833223839</v>
      </c>
      <c r="G3422">
        <v>419.29942186485317</v>
      </c>
      <c r="H3422">
        <v>427.86951606293633</v>
      </c>
      <c r="I3422">
        <v>425.31773587034678</v>
      </c>
      <c r="J3422">
        <v>425.49932179984518</v>
      </c>
      <c r="K3422">
        <v>428.61178213035993</v>
      </c>
    </row>
    <row r="3423" spans="1:11" x14ac:dyDescent="0.25">
      <c r="A3423">
        <v>15</v>
      </c>
      <c r="B3423" t="s">
        <v>5</v>
      </c>
      <c r="C3423">
        <v>9</v>
      </c>
      <c r="D3423">
        <v>416.00136538658899</v>
      </c>
      <c r="E3423">
        <v>425.49091822526628</v>
      </c>
      <c r="F3423">
        <v>424.10618595505849</v>
      </c>
      <c r="G3423">
        <v>421.45083304425219</v>
      </c>
      <c r="H3423">
        <v>428.08379252935617</v>
      </c>
      <c r="I3423">
        <v>424.23541582096851</v>
      </c>
      <c r="J3423">
        <v>427.02906540828229</v>
      </c>
      <c r="K3423">
        <v>428.37655975325868</v>
      </c>
    </row>
    <row r="3424" spans="1:11" x14ac:dyDescent="0.25">
      <c r="A3424">
        <v>15</v>
      </c>
      <c r="B3424" t="s">
        <v>5</v>
      </c>
      <c r="C3424">
        <v>9</v>
      </c>
      <c r="D3424">
        <v>417.08813051006217</v>
      </c>
      <c r="E3424">
        <v>428.11115135029092</v>
      </c>
      <c r="F3424">
        <v>424.12101214182991</v>
      </c>
      <c r="G3424">
        <v>419.24668563521141</v>
      </c>
      <c r="H3424">
        <v>427.61527269483457</v>
      </c>
      <c r="I3424">
        <v>423.0630567902279</v>
      </c>
      <c r="J3424">
        <v>428.04546168055901</v>
      </c>
      <c r="K3424">
        <v>427.4705722078798</v>
      </c>
    </row>
    <row r="3425" spans="1:11" x14ac:dyDescent="0.25">
      <c r="A3425">
        <v>15</v>
      </c>
      <c r="B3425" t="s">
        <v>5</v>
      </c>
      <c r="C3425">
        <v>9</v>
      </c>
      <c r="D3425">
        <v>423.08782742766829</v>
      </c>
      <c r="E3425">
        <v>428.46483117108772</v>
      </c>
      <c r="F3425">
        <v>422.08058930763542</v>
      </c>
      <c r="G3425">
        <v>421.96546212789139</v>
      </c>
      <c r="H3425">
        <v>428.27723575022873</v>
      </c>
      <c r="I3425">
        <v>422.1492339595593</v>
      </c>
      <c r="J3425">
        <v>425.97910267105641</v>
      </c>
      <c r="K3425">
        <v>428.45695649441473</v>
      </c>
    </row>
    <row r="3426" spans="1:11" x14ac:dyDescent="0.25">
      <c r="A3426">
        <v>15</v>
      </c>
      <c r="B3426" t="s">
        <v>5</v>
      </c>
      <c r="C3426">
        <v>9</v>
      </c>
      <c r="D3426">
        <v>411.63054690863652</v>
      </c>
      <c r="E3426">
        <v>425.67302616623391</v>
      </c>
      <c r="F3426">
        <v>420.56644246182441</v>
      </c>
      <c r="G3426">
        <v>424.43961342479167</v>
      </c>
      <c r="H3426">
        <v>425.78199742305202</v>
      </c>
      <c r="I3426">
        <v>424.54357892957319</v>
      </c>
      <c r="J3426">
        <v>427.89968039675608</v>
      </c>
      <c r="K3426">
        <v>428.08170009513742</v>
      </c>
    </row>
    <row r="3427" spans="1:11" x14ac:dyDescent="0.25">
      <c r="A3427">
        <v>15</v>
      </c>
      <c r="B3427" t="s">
        <v>5</v>
      </c>
      <c r="C3427">
        <v>9</v>
      </c>
      <c r="D3427">
        <v>424.37211433442309</v>
      </c>
      <c r="E3427">
        <v>428.20411212140891</v>
      </c>
      <c r="F3427">
        <v>418.27028418825142</v>
      </c>
      <c r="G3427">
        <v>417.58971887731383</v>
      </c>
      <c r="H3427">
        <v>428.38337376034519</v>
      </c>
      <c r="I3427">
        <v>423.0144105547115</v>
      </c>
      <c r="J3427">
        <v>427.79554440873892</v>
      </c>
      <c r="K3427">
        <v>428.16811492451501</v>
      </c>
    </row>
    <row r="3428" spans="1:11" x14ac:dyDescent="0.25">
      <c r="A3428">
        <v>15</v>
      </c>
      <c r="B3428" t="s">
        <v>5</v>
      </c>
      <c r="C3428">
        <v>9</v>
      </c>
      <c r="D3428">
        <v>416.63136839304951</v>
      </c>
      <c r="E3428">
        <v>428.12664845145378</v>
      </c>
      <c r="F3428">
        <v>419.79095439052338</v>
      </c>
      <c r="G3428">
        <v>422.89488237322621</v>
      </c>
      <c r="H3428">
        <v>427.68313015451878</v>
      </c>
      <c r="I3428">
        <v>423.15980144649848</v>
      </c>
      <c r="J3428">
        <v>427.98014975153569</v>
      </c>
      <c r="K3428">
        <v>428.64083298196749</v>
      </c>
    </row>
    <row r="3429" spans="1:11" x14ac:dyDescent="0.25">
      <c r="A3429">
        <v>15</v>
      </c>
      <c r="B3429" t="s">
        <v>5</v>
      </c>
      <c r="C3429">
        <v>9</v>
      </c>
      <c r="D3429">
        <v>416.40266716227683</v>
      </c>
      <c r="E3429">
        <v>416.91429294498408</v>
      </c>
      <c r="F3429">
        <v>425.41110948745091</v>
      </c>
      <c r="G3429">
        <v>417.05193901162278</v>
      </c>
      <c r="H3429">
        <v>428.39167258538259</v>
      </c>
      <c r="I3429">
        <v>424.14351253572943</v>
      </c>
      <c r="J3429">
        <v>428.23408329047408</v>
      </c>
      <c r="K3429">
        <v>428.25868161558998</v>
      </c>
    </row>
    <row r="3430" spans="1:11" x14ac:dyDescent="0.25">
      <c r="A3430">
        <v>15</v>
      </c>
      <c r="B3430" t="s">
        <v>5</v>
      </c>
      <c r="C3430">
        <v>9</v>
      </c>
      <c r="D3430">
        <v>415.81631245485733</v>
      </c>
      <c r="E3430">
        <v>426.53572971672492</v>
      </c>
      <c r="F3430">
        <v>423.65959971976321</v>
      </c>
      <c r="G3430">
        <v>422.51769908055769</v>
      </c>
      <c r="H3430">
        <v>427.50187009418971</v>
      </c>
      <c r="I3430">
        <v>425.43523775983942</v>
      </c>
      <c r="J3430">
        <v>427.37409358779331</v>
      </c>
      <c r="K3430">
        <v>428.45017009778911</v>
      </c>
    </row>
    <row r="3431" spans="1:11" x14ac:dyDescent="0.25">
      <c r="A3431">
        <v>15</v>
      </c>
      <c r="B3431" t="s">
        <v>5</v>
      </c>
      <c r="C3431">
        <v>9</v>
      </c>
      <c r="D3431">
        <v>419.78018884707973</v>
      </c>
      <c r="E3431">
        <v>428.47575703472938</v>
      </c>
      <c r="F3431">
        <v>423.13106030631832</v>
      </c>
      <c r="G3431">
        <v>420.29351567915182</v>
      </c>
      <c r="H3431">
        <v>428.63401919324372</v>
      </c>
      <c r="I3431">
        <v>425.03390248314798</v>
      </c>
      <c r="J3431">
        <v>425.72481933399428</v>
      </c>
      <c r="K3431">
        <v>428.64218068241661</v>
      </c>
    </row>
    <row r="3432" spans="1:11" x14ac:dyDescent="0.25">
      <c r="A3432">
        <v>15</v>
      </c>
      <c r="B3432" t="s">
        <v>5</v>
      </c>
      <c r="C3432">
        <v>9</v>
      </c>
      <c r="D3432">
        <v>419.6786534500759</v>
      </c>
      <c r="E3432">
        <v>426.84885963622492</v>
      </c>
      <c r="F3432">
        <v>425.87277014180353</v>
      </c>
      <c r="G3432">
        <v>421.49201540804091</v>
      </c>
      <c r="H3432">
        <v>428.52053500454031</v>
      </c>
      <c r="I3432">
        <v>425.75112458477361</v>
      </c>
      <c r="J3432">
        <v>425.32978028481989</v>
      </c>
      <c r="K3432">
        <v>428.35513606430658</v>
      </c>
    </row>
    <row r="3433" spans="1:11" x14ac:dyDescent="0.25">
      <c r="A3433">
        <v>15</v>
      </c>
      <c r="B3433" t="s">
        <v>5</v>
      </c>
      <c r="C3433">
        <v>9</v>
      </c>
      <c r="D3433">
        <v>421.26597992227232</v>
      </c>
      <c r="E3433">
        <v>427.97098158072612</v>
      </c>
      <c r="F3433">
        <v>423.91200254993697</v>
      </c>
      <c r="G3433">
        <v>424.11785541249708</v>
      </c>
      <c r="H3433">
        <v>428.53726900921453</v>
      </c>
      <c r="I3433">
        <v>425.19993674125601</v>
      </c>
      <c r="J3433">
        <v>426.23676285918111</v>
      </c>
      <c r="K3433">
        <v>428.44755527218831</v>
      </c>
    </row>
    <row r="3434" spans="1:11" x14ac:dyDescent="0.25">
      <c r="A3434">
        <v>15</v>
      </c>
      <c r="B3434" t="s">
        <v>5</v>
      </c>
      <c r="C3434">
        <v>9</v>
      </c>
      <c r="D3434">
        <v>405.02434965630351</v>
      </c>
      <c r="E3434">
        <v>428.16962064541337</v>
      </c>
      <c r="F3434">
        <v>417.19841061606502</v>
      </c>
      <c r="G3434">
        <v>418.53869074288741</v>
      </c>
      <c r="H3434">
        <v>427.91027289861569</v>
      </c>
      <c r="I3434">
        <v>422.35783431484862</v>
      </c>
      <c r="J3434">
        <v>425.68228556062621</v>
      </c>
      <c r="K3434">
        <v>428.30176776799419</v>
      </c>
    </row>
    <row r="3435" spans="1:11" x14ac:dyDescent="0.25">
      <c r="A3435">
        <v>15</v>
      </c>
      <c r="B3435" t="s">
        <v>5</v>
      </c>
      <c r="C3435">
        <v>9</v>
      </c>
      <c r="D3435">
        <v>415.76110123020152</v>
      </c>
      <c r="E3435">
        <v>422.02808070195641</v>
      </c>
      <c r="F3435">
        <v>422.0519983241885</v>
      </c>
      <c r="G3435">
        <v>425.57132499419203</v>
      </c>
      <c r="H3435">
        <v>428.40139821557</v>
      </c>
      <c r="I3435">
        <v>422.5619549231867</v>
      </c>
      <c r="J3435">
        <v>428.03931889573579</v>
      </c>
      <c r="K3435">
        <v>428.44773021598348</v>
      </c>
    </row>
    <row r="3436" spans="1:11" x14ac:dyDescent="0.25">
      <c r="A3436">
        <v>15</v>
      </c>
      <c r="B3436" t="s">
        <v>5</v>
      </c>
      <c r="C3436">
        <v>9</v>
      </c>
      <c r="D3436">
        <v>415.450759219796</v>
      </c>
      <c r="E3436">
        <v>428.34280120313639</v>
      </c>
      <c r="F3436">
        <v>424.81192606063013</v>
      </c>
      <c r="G3436">
        <v>420.61407984565369</v>
      </c>
      <c r="H3436">
        <v>428.43363149597099</v>
      </c>
      <c r="I3436">
        <v>421.49021712822059</v>
      </c>
      <c r="J3436">
        <v>424.459065477933</v>
      </c>
      <c r="K3436">
        <v>428.54148584735663</v>
      </c>
    </row>
    <row r="3437" spans="1:11" x14ac:dyDescent="0.25">
      <c r="A3437">
        <v>15</v>
      </c>
      <c r="B3437" t="s">
        <v>5</v>
      </c>
      <c r="C3437">
        <v>9</v>
      </c>
      <c r="D3437">
        <v>426.78558479502021</v>
      </c>
      <c r="E3437">
        <v>426.50433860264002</v>
      </c>
      <c r="F3437">
        <v>421.54076336349999</v>
      </c>
      <c r="G3437">
        <v>421.66753426148119</v>
      </c>
      <c r="H3437">
        <v>427.46271626550077</v>
      </c>
      <c r="I3437">
        <v>422.44181338625788</v>
      </c>
      <c r="J3437">
        <v>424.81884314090058</v>
      </c>
      <c r="K3437">
        <v>428.59963951542801</v>
      </c>
    </row>
    <row r="3438" spans="1:11" x14ac:dyDescent="0.25">
      <c r="A3438">
        <v>15</v>
      </c>
      <c r="B3438" t="s">
        <v>5</v>
      </c>
      <c r="C3438">
        <v>9</v>
      </c>
      <c r="D3438">
        <v>426.14647976719618</v>
      </c>
      <c r="E3438">
        <v>426.52459421783777</v>
      </c>
      <c r="F3438">
        <v>424.69000003779888</v>
      </c>
      <c r="G3438">
        <v>423.39587404542891</v>
      </c>
      <c r="H3438">
        <v>428.28905857157741</v>
      </c>
      <c r="I3438">
        <v>424.24000341888723</v>
      </c>
      <c r="J3438">
        <v>423.24119905292463</v>
      </c>
      <c r="K3438">
        <v>426.92233186455849</v>
      </c>
    </row>
    <row r="3439" spans="1:11" x14ac:dyDescent="0.25">
      <c r="A3439">
        <v>15</v>
      </c>
      <c r="B3439" t="s">
        <v>5</v>
      </c>
      <c r="C3439">
        <v>9</v>
      </c>
      <c r="D3439">
        <v>421.13616308042242</v>
      </c>
      <c r="E3439">
        <v>427.88586428591287</v>
      </c>
      <c r="F3439">
        <v>424.86537822922139</v>
      </c>
      <c r="G3439">
        <v>423.90285999569483</v>
      </c>
      <c r="H3439">
        <v>428.32450044060238</v>
      </c>
      <c r="I3439">
        <v>422.61910709549147</v>
      </c>
      <c r="J3439">
        <v>425.88716018275699</v>
      </c>
      <c r="K3439">
        <v>428.60714210340478</v>
      </c>
    </row>
    <row r="3440" spans="1:11" x14ac:dyDescent="0.25">
      <c r="A3440">
        <v>15</v>
      </c>
      <c r="B3440" t="s">
        <v>5</v>
      </c>
      <c r="C3440">
        <v>9</v>
      </c>
      <c r="D3440">
        <v>421.08618422491099</v>
      </c>
      <c r="E3440">
        <v>427.19661568126259</v>
      </c>
      <c r="F3440">
        <v>418.6850645056885</v>
      </c>
      <c r="G3440">
        <v>421.23479659901142</v>
      </c>
      <c r="H3440">
        <v>427.99758444841939</v>
      </c>
      <c r="I3440">
        <v>423.96805219769658</v>
      </c>
      <c r="J3440">
        <v>426.91718391412428</v>
      </c>
      <c r="K3440">
        <v>428.63828278071787</v>
      </c>
    </row>
    <row r="3441" spans="1:11" x14ac:dyDescent="0.25">
      <c r="A3441">
        <v>15</v>
      </c>
      <c r="B3441" t="s">
        <v>5</v>
      </c>
      <c r="C3441">
        <v>9</v>
      </c>
      <c r="D3441">
        <v>419.29238449257701</v>
      </c>
      <c r="E3441">
        <v>426.26235184799327</v>
      </c>
      <c r="F3441">
        <v>421.64268280609468</v>
      </c>
      <c r="G3441">
        <v>423.31830513849241</v>
      </c>
      <c r="H3441">
        <v>427.99678545863708</v>
      </c>
      <c r="I3441">
        <v>421.85270844337452</v>
      </c>
      <c r="J3441">
        <v>427.54904287794687</v>
      </c>
      <c r="K3441">
        <v>428.65083505718547</v>
      </c>
    </row>
    <row r="3442" spans="1:11" x14ac:dyDescent="0.25">
      <c r="A3442">
        <v>15</v>
      </c>
      <c r="B3442" t="s">
        <v>5</v>
      </c>
      <c r="C3442">
        <v>9</v>
      </c>
      <c r="D3442">
        <v>419.67072279861509</v>
      </c>
      <c r="E3442">
        <v>424.63431793569458</v>
      </c>
      <c r="F3442">
        <v>422.13096703112882</v>
      </c>
      <c r="G3442">
        <v>417.19287861821448</v>
      </c>
      <c r="H3442">
        <v>427.56760616706561</v>
      </c>
      <c r="I3442">
        <v>423.06339722861247</v>
      </c>
      <c r="J3442">
        <v>427.80348248745969</v>
      </c>
      <c r="K3442">
        <v>428.53427860678067</v>
      </c>
    </row>
    <row r="3443" spans="1:11" x14ac:dyDescent="0.25">
      <c r="A3443">
        <v>15</v>
      </c>
      <c r="B3443" t="s">
        <v>5</v>
      </c>
      <c r="C3443">
        <v>9</v>
      </c>
      <c r="D3443">
        <v>421.31262397175652</v>
      </c>
      <c r="E3443">
        <v>426.94241277848897</v>
      </c>
      <c r="F3443">
        <v>424.93760823311209</v>
      </c>
      <c r="G3443">
        <v>424.80383396504988</v>
      </c>
      <c r="H3443">
        <v>428.29073782609652</v>
      </c>
      <c r="I3443">
        <v>422.13932264650992</v>
      </c>
      <c r="J3443">
        <v>427.26472241405588</v>
      </c>
      <c r="K3443">
        <v>428.60023442517678</v>
      </c>
    </row>
    <row r="3444" spans="1:11" x14ac:dyDescent="0.25">
      <c r="A3444">
        <v>15</v>
      </c>
      <c r="B3444" t="s">
        <v>5</v>
      </c>
      <c r="C3444">
        <v>9</v>
      </c>
      <c r="D3444">
        <v>413.27881226793733</v>
      </c>
      <c r="E3444">
        <v>427.57072195298213</v>
      </c>
      <c r="F3444">
        <v>420.93890690563728</v>
      </c>
      <c r="G3444">
        <v>417.99807323551369</v>
      </c>
      <c r="H3444">
        <v>428.28685544730871</v>
      </c>
      <c r="I3444">
        <v>422.15848881409551</v>
      </c>
      <c r="J3444">
        <v>424.76754279312769</v>
      </c>
      <c r="K3444">
        <v>428.62469817455809</v>
      </c>
    </row>
    <row r="3445" spans="1:11" x14ac:dyDescent="0.25">
      <c r="A3445">
        <v>15</v>
      </c>
      <c r="B3445" t="s">
        <v>5</v>
      </c>
      <c r="C3445">
        <v>9</v>
      </c>
      <c r="D3445">
        <v>423.13362328516729</v>
      </c>
      <c r="E3445">
        <v>427.71671051553852</v>
      </c>
      <c r="F3445">
        <v>422.39678987864909</v>
      </c>
      <c r="G3445">
        <v>423.72242435314939</v>
      </c>
      <c r="H3445">
        <v>428.22057877193828</v>
      </c>
      <c r="I3445">
        <v>425.12027046034939</v>
      </c>
      <c r="J3445">
        <v>427.46939950263459</v>
      </c>
      <c r="K3445">
        <v>428.63711905647421</v>
      </c>
    </row>
    <row r="3446" spans="1:11" x14ac:dyDescent="0.25">
      <c r="A3446">
        <v>15</v>
      </c>
      <c r="B3446" t="s">
        <v>5</v>
      </c>
      <c r="C3446">
        <v>9</v>
      </c>
      <c r="D3446">
        <v>426.37671767748662</v>
      </c>
      <c r="E3446">
        <v>428.16805352744501</v>
      </c>
      <c r="F3446">
        <v>421.33249855570813</v>
      </c>
      <c r="G3446">
        <v>419.79469979126083</v>
      </c>
      <c r="H3446">
        <v>427.80312031695638</v>
      </c>
      <c r="I3446">
        <v>423.22295642644929</v>
      </c>
      <c r="J3446">
        <v>426.39304388032741</v>
      </c>
      <c r="K3446">
        <v>428.58381041609351</v>
      </c>
    </row>
    <row r="3447" spans="1:11" x14ac:dyDescent="0.25">
      <c r="A3447">
        <v>15</v>
      </c>
      <c r="B3447" t="s">
        <v>5</v>
      </c>
      <c r="C3447">
        <v>9</v>
      </c>
      <c r="D3447">
        <v>418.98279150434598</v>
      </c>
      <c r="E3447">
        <v>426.20956073301051</v>
      </c>
      <c r="F3447">
        <v>421.64461840836498</v>
      </c>
      <c r="G3447">
        <v>424.20018760000232</v>
      </c>
      <c r="H3447">
        <v>428.33176183455021</v>
      </c>
      <c r="I3447">
        <v>422.88785689049962</v>
      </c>
      <c r="J3447">
        <v>427.8265961027887</v>
      </c>
      <c r="K3447">
        <v>428.54809890996808</v>
      </c>
    </row>
    <row r="3448" spans="1:11" x14ac:dyDescent="0.25">
      <c r="A3448">
        <v>15</v>
      </c>
      <c r="B3448" t="s">
        <v>5</v>
      </c>
      <c r="C3448">
        <v>9</v>
      </c>
      <c r="D3448">
        <v>420.44005747618468</v>
      </c>
      <c r="E3448">
        <v>428.44648328058821</v>
      </c>
      <c r="F3448">
        <v>424.07001003143017</v>
      </c>
      <c r="G3448">
        <v>418.30292354653591</v>
      </c>
      <c r="H3448">
        <v>428.30892688717051</v>
      </c>
      <c r="I3448">
        <v>424.51417341124181</v>
      </c>
      <c r="J3448">
        <v>423.35817905631188</v>
      </c>
      <c r="K3448">
        <v>428.53639708651963</v>
      </c>
    </row>
    <row r="3449" spans="1:11" x14ac:dyDescent="0.25">
      <c r="A3449">
        <v>15</v>
      </c>
      <c r="B3449" t="s">
        <v>5</v>
      </c>
      <c r="C3449">
        <v>9</v>
      </c>
      <c r="D3449">
        <v>423.32191944310352</v>
      </c>
      <c r="E3449">
        <v>427.25024352972548</v>
      </c>
      <c r="F3449">
        <v>422.53282315052348</v>
      </c>
      <c r="G3449">
        <v>422.80228454100819</v>
      </c>
      <c r="H3449">
        <v>428.43535518128579</v>
      </c>
      <c r="I3449">
        <v>424.13026180520558</v>
      </c>
      <c r="J3449">
        <v>426.39827844741671</v>
      </c>
      <c r="K3449">
        <v>427.2656129298116</v>
      </c>
    </row>
    <row r="3450" spans="1:11" x14ac:dyDescent="0.25">
      <c r="A3450">
        <v>15</v>
      </c>
      <c r="B3450" t="s">
        <v>5</v>
      </c>
      <c r="C3450">
        <v>9</v>
      </c>
      <c r="D3450">
        <v>420.86740954025981</v>
      </c>
      <c r="E3450">
        <v>427.26233822099289</v>
      </c>
      <c r="F3450">
        <v>423.12547256778902</v>
      </c>
      <c r="G3450">
        <v>421.37844048804538</v>
      </c>
      <c r="H3450">
        <v>427.19798517371459</v>
      </c>
      <c r="I3450">
        <v>423.07134026923512</v>
      </c>
      <c r="J3450">
        <v>425.34498021147863</v>
      </c>
      <c r="K3450">
        <v>428.37729704938511</v>
      </c>
    </row>
    <row r="3451" spans="1:11" x14ac:dyDescent="0.25">
      <c r="A3451">
        <v>15</v>
      </c>
      <c r="B3451" t="s">
        <v>5</v>
      </c>
      <c r="C3451">
        <v>9</v>
      </c>
      <c r="D3451">
        <v>422.85570766231052</v>
      </c>
      <c r="E3451">
        <v>428.34780881135208</v>
      </c>
      <c r="F3451">
        <v>422.08225732483749</v>
      </c>
      <c r="G3451">
        <v>420.56902528873331</v>
      </c>
      <c r="H3451">
        <v>428.38268046432722</v>
      </c>
      <c r="I3451">
        <v>426.4215020662175</v>
      </c>
      <c r="J3451">
        <v>423.70080317872441</v>
      </c>
      <c r="K3451">
        <v>428.04749353233018</v>
      </c>
    </row>
    <row r="3452" spans="1:11" x14ac:dyDescent="0.25">
      <c r="A3452">
        <v>16</v>
      </c>
      <c r="B3452" t="s">
        <v>5</v>
      </c>
      <c r="C3452">
        <v>9</v>
      </c>
      <c r="D3452">
        <v>2098.2428162579531</v>
      </c>
      <c r="E3452">
        <v>2131.7569879940211</v>
      </c>
      <c r="F3452">
        <v>2117.4291866435842</v>
      </c>
      <c r="G3452">
        <v>2111.7485386453659</v>
      </c>
      <c r="H3452">
        <v>2133.058119474108</v>
      </c>
      <c r="I3452">
        <v>2123.8022384247502</v>
      </c>
      <c r="J3452">
        <v>2127.4608381610669</v>
      </c>
      <c r="K3452">
        <v>2134.3948799584791</v>
      </c>
    </row>
    <row r="3453" spans="1:11" x14ac:dyDescent="0.25">
      <c r="A3453">
        <v>16</v>
      </c>
      <c r="B3453" t="s">
        <v>5</v>
      </c>
      <c r="C3453">
        <v>9</v>
      </c>
      <c r="D3453">
        <v>2095.0584821268531</v>
      </c>
      <c r="E3453">
        <v>2126.685288517951</v>
      </c>
      <c r="F3453">
        <v>2122.5807811421869</v>
      </c>
      <c r="G3453">
        <v>2121.1224287702148</v>
      </c>
      <c r="H3453">
        <v>2129.8381931478921</v>
      </c>
      <c r="I3453">
        <v>2122.2584876237611</v>
      </c>
      <c r="J3453">
        <v>2128.6541879782121</v>
      </c>
      <c r="K3453">
        <v>2134.5824994637992</v>
      </c>
    </row>
    <row r="3454" spans="1:11" x14ac:dyDescent="0.25">
      <c r="A3454">
        <v>16</v>
      </c>
      <c r="B3454" t="s">
        <v>5</v>
      </c>
      <c r="C3454">
        <v>9</v>
      </c>
      <c r="D3454">
        <v>2123.3991065062119</v>
      </c>
      <c r="E3454">
        <v>2131.2369104998879</v>
      </c>
      <c r="F3454">
        <v>2124.3837881627669</v>
      </c>
      <c r="G3454">
        <v>2118.7971215739299</v>
      </c>
      <c r="H3454">
        <v>2133.5038185444059</v>
      </c>
      <c r="I3454">
        <v>2127.5293364733302</v>
      </c>
      <c r="J3454">
        <v>2128.409240105701</v>
      </c>
      <c r="K3454">
        <v>2133.5738481322728</v>
      </c>
    </row>
    <row r="3455" spans="1:11" x14ac:dyDescent="0.25">
      <c r="A3455">
        <v>16</v>
      </c>
      <c r="B3455" t="s">
        <v>5</v>
      </c>
      <c r="C3455">
        <v>9</v>
      </c>
      <c r="D3455">
        <v>2125.7469148153809</v>
      </c>
      <c r="E3455">
        <v>2124.1440983216271</v>
      </c>
      <c r="F3455">
        <v>2114.0140841579532</v>
      </c>
      <c r="G3455">
        <v>2113.650875922815</v>
      </c>
      <c r="H3455">
        <v>2133.1078839879042</v>
      </c>
      <c r="I3455">
        <v>2124.5684261621259</v>
      </c>
      <c r="J3455">
        <v>2130.8714537637179</v>
      </c>
      <c r="K3455">
        <v>2133.8232440829979</v>
      </c>
    </row>
    <row r="3456" spans="1:11" x14ac:dyDescent="0.25">
      <c r="A3456">
        <v>16</v>
      </c>
      <c r="B3456" t="s">
        <v>5</v>
      </c>
      <c r="C3456">
        <v>9</v>
      </c>
      <c r="D3456">
        <v>2109.6544664152329</v>
      </c>
      <c r="E3456">
        <v>2126.643342748202</v>
      </c>
      <c r="F3456">
        <v>2114.8984476671321</v>
      </c>
      <c r="G3456">
        <v>2113.6759058595781</v>
      </c>
      <c r="H3456">
        <v>2134.1089638827912</v>
      </c>
      <c r="I3456">
        <v>2125.3710066940171</v>
      </c>
      <c r="J3456">
        <v>2124.8989501874889</v>
      </c>
      <c r="K3456">
        <v>2132.4021661586571</v>
      </c>
    </row>
    <row r="3457" spans="1:11" x14ac:dyDescent="0.25">
      <c r="A3457">
        <v>16</v>
      </c>
      <c r="B3457" t="s">
        <v>5</v>
      </c>
      <c r="C3457">
        <v>9</v>
      </c>
      <c r="D3457">
        <v>2120.2108658286638</v>
      </c>
      <c r="E3457">
        <v>2133.6074370794208</v>
      </c>
      <c r="F3457">
        <v>2118.1833065477122</v>
      </c>
      <c r="G3457">
        <v>2113.940892070681</v>
      </c>
      <c r="H3457">
        <v>2132.9775156559558</v>
      </c>
      <c r="I3457">
        <v>2122.6220165745722</v>
      </c>
      <c r="J3457">
        <v>2126.7303653462159</v>
      </c>
      <c r="K3457">
        <v>2132.7015777261731</v>
      </c>
    </row>
    <row r="3458" spans="1:11" x14ac:dyDescent="0.25">
      <c r="A3458">
        <v>16</v>
      </c>
      <c r="B3458" t="s">
        <v>5</v>
      </c>
      <c r="C3458">
        <v>9</v>
      </c>
      <c r="D3458">
        <v>2116.9185216169958</v>
      </c>
      <c r="E3458">
        <v>2133.6596317573171</v>
      </c>
      <c r="F3458">
        <v>2125.3614641002191</v>
      </c>
      <c r="G3458">
        <v>2121.163445752843</v>
      </c>
      <c r="H3458">
        <v>2133.2375328643102</v>
      </c>
      <c r="I3458">
        <v>2124.3556585280139</v>
      </c>
      <c r="J3458">
        <v>2117.544288978876</v>
      </c>
      <c r="K3458">
        <v>2133.2138092482278</v>
      </c>
    </row>
    <row r="3459" spans="1:11" x14ac:dyDescent="0.25">
      <c r="A3459">
        <v>16</v>
      </c>
      <c r="B3459" t="s">
        <v>5</v>
      </c>
      <c r="C3459">
        <v>9</v>
      </c>
      <c r="D3459">
        <v>2112.094773342717</v>
      </c>
      <c r="E3459">
        <v>2128.6432407559569</v>
      </c>
      <c r="F3459">
        <v>2119.697689145567</v>
      </c>
      <c r="G3459">
        <v>2110.1889470292431</v>
      </c>
      <c r="H3459">
        <v>2132.454920075902</v>
      </c>
      <c r="I3459">
        <v>2121.6370393939369</v>
      </c>
      <c r="J3459">
        <v>2129.4945193487961</v>
      </c>
      <c r="K3459">
        <v>2129.9274217878651</v>
      </c>
    </row>
    <row r="3460" spans="1:11" x14ac:dyDescent="0.25">
      <c r="A3460">
        <v>16</v>
      </c>
      <c r="B3460" t="s">
        <v>5</v>
      </c>
      <c r="C3460">
        <v>9</v>
      </c>
      <c r="D3460">
        <v>2107.8399121918451</v>
      </c>
      <c r="E3460">
        <v>2130.9611316332462</v>
      </c>
      <c r="F3460">
        <v>2116.1315517718981</v>
      </c>
      <c r="G3460">
        <v>2117.4001308157249</v>
      </c>
      <c r="H3460">
        <v>2129.29410298842</v>
      </c>
      <c r="I3460">
        <v>2129.9567622651562</v>
      </c>
      <c r="J3460">
        <v>2124.1500510140709</v>
      </c>
      <c r="K3460">
        <v>2130.021786551838</v>
      </c>
    </row>
    <row r="3461" spans="1:11" x14ac:dyDescent="0.25">
      <c r="A3461">
        <v>16</v>
      </c>
      <c r="B3461" t="s">
        <v>5</v>
      </c>
      <c r="C3461">
        <v>9</v>
      </c>
      <c r="D3461">
        <v>2109.1819723724961</v>
      </c>
      <c r="E3461">
        <v>2129.4035349495389</v>
      </c>
      <c r="F3461">
        <v>2115.0828121908712</v>
      </c>
      <c r="G3461">
        <v>2120.2683078324981</v>
      </c>
      <c r="H3461">
        <v>2130.8295669125669</v>
      </c>
      <c r="I3461">
        <v>2124.6590093320542</v>
      </c>
      <c r="J3461">
        <v>2129.9815640058669</v>
      </c>
      <c r="K3461">
        <v>2134.5012703470211</v>
      </c>
    </row>
    <row r="3462" spans="1:11" x14ac:dyDescent="0.25">
      <c r="A3462">
        <v>16</v>
      </c>
      <c r="B3462" t="s">
        <v>5</v>
      </c>
      <c r="C3462">
        <v>9</v>
      </c>
      <c r="D3462">
        <v>2096.435675429464</v>
      </c>
      <c r="E3462">
        <v>2116.7431490280919</v>
      </c>
      <c r="F3462">
        <v>2124.3041499251581</v>
      </c>
      <c r="G3462">
        <v>2118.902840328808</v>
      </c>
      <c r="H3462">
        <v>2133.046675418439</v>
      </c>
      <c r="I3462">
        <v>2126.0491114065271</v>
      </c>
      <c r="J3462">
        <v>2127.672633952001</v>
      </c>
      <c r="K3462">
        <v>2134.6691906941069</v>
      </c>
    </row>
    <row r="3463" spans="1:11" x14ac:dyDescent="0.25">
      <c r="A3463">
        <v>16</v>
      </c>
      <c r="B3463" t="s">
        <v>5</v>
      </c>
      <c r="C3463">
        <v>9</v>
      </c>
      <c r="D3463">
        <v>2124.491641430347</v>
      </c>
      <c r="E3463">
        <v>2125.0350925946491</v>
      </c>
      <c r="F3463">
        <v>2118.6394009006981</v>
      </c>
      <c r="G3463">
        <v>2112.5211501716749</v>
      </c>
      <c r="H3463">
        <v>2133.6022869804292</v>
      </c>
      <c r="I3463">
        <v>2128.5261190138108</v>
      </c>
      <c r="J3463">
        <v>2125.8627800541949</v>
      </c>
      <c r="K3463">
        <v>2131.2375433538491</v>
      </c>
    </row>
    <row r="3464" spans="1:11" x14ac:dyDescent="0.25">
      <c r="A3464">
        <v>16</v>
      </c>
      <c r="B3464" t="s">
        <v>5</v>
      </c>
      <c r="C3464">
        <v>9</v>
      </c>
      <c r="D3464">
        <v>2122.4836210114331</v>
      </c>
      <c r="E3464">
        <v>2133.6454410911879</v>
      </c>
      <c r="F3464">
        <v>2110.91048675912</v>
      </c>
      <c r="G3464">
        <v>2122.876722153816</v>
      </c>
      <c r="H3464">
        <v>2134.296669697088</v>
      </c>
      <c r="I3464">
        <v>2123.477778574907</v>
      </c>
      <c r="J3464">
        <v>2130.762473117662</v>
      </c>
      <c r="K3464">
        <v>2134.2433748837479</v>
      </c>
    </row>
    <row r="3465" spans="1:11" x14ac:dyDescent="0.25">
      <c r="A3465">
        <v>16</v>
      </c>
      <c r="B3465" t="s">
        <v>5</v>
      </c>
      <c r="C3465">
        <v>9</v>
      </c>
      <c r="D3465">
        <v>2120.5101238935549</v>
      </c>
      <c r="E3465">
        <v>2130.676804603735</v>
      </c>
      <c r="F3465">
        <v>2118.8346814466991</v>
      </c>
      <c r="G3465">
        <v>2109.128230312584</v>
      </c>
      <c r="H3465">
        <v>2133.9040895611888</v>
      </c>
      <c r="I3465">
        <v>2123.104668324625</v>
      </c>
      <c r="J3465">
        <v>2109.5486710055702</v>
      </c>
      <c r="K3465">
        <v>2134.2440543762532</v>
      </c>
    </row>
    <row r="3466" spans="1:11" x14ac:dyDescent="0.25">
      <c r="A3466">
        <v>16</v>
      </c>
      <c r="B3466" t="s">
        <v>5</v>
      </c>
      <c r="C3466">
        <v>9</v>
      </c>
      <c r="D3466">
        <v>2119.9366759222312</v>
      </c>
      <c r="E3466">
        <v>2126.1546758642712</v>
      </c>
      <c r="F3466">
        <v>2122.9050742810382</v>
      </c>
      <c r="G3466">
        <v>2112.3708392267299</v>
      </c>
      <c r="H3466">
        <v>2134.1791085720251</v>
      </c>
      <c r="I3466">
        <v>2122.6639054521002</v>
      </c>
      <c r="J3466">
        <v>2129.9621434921401</v>
      </c>
      <c r="K3466">
        <v>2129.420378318136</v>
      </c>
    </row>
    <row r="3467" spans="1:11" x14ac:dyDescent="0.25">
      <c r="A3467">
        <v>16</v>
      </c>
      <c r="B3467" t="s">
        <v>5</v>
      </c>
      <c r="C3467">
        <v>9</v>
      </c>
      <c r="D3467">
        <v>2111.707288111279</v>
      </c>
      <c r="E3467">
        <v>2131.7586401112958</v>
      </c>
      <c r="F3467">
        <v>2123.81861215545</v>
      </c>
      <c r="G3467">
        <v>2125.0103702436381</v>
      </c>
      <c r="H3467">
        <v>2132.9705506001078</v>
      </c>
      <c r="I3467">
        <v>2126.625470349863</v>
      </c>
      <c r="J3467">
        <v>2118.7009252206358</v>
      </c>
      <c r="K3467">
        <v>2133.5780469337078</v>
      </c>
    </row>
    <row r="3468" spans="1:11" x14ac:dyDescent="0.25">
      <c r="A3468">
        <v>16</v>
      </c>
      <c r="B3468" t="s">
        <v>5</v>
      </c>
      <c r="C3468">
        <v>9</v>
      </c>
      <c r="D3468">
        <v>2088.4058941110879</v>
      </c>
      <c r="E3468">
        <v>2122.8003431233769</v>
      </c>
      <c r="F3468">
        <v>2121.75123268177</v>
      </c>
      <c r="G3468">
        <v>2114.380426043213</v>
      </c>
      <c r="H3468">
        <v>2131.6857198836292</v>
      </c>
      <c r="I3468">
        <v>2122.9953716145242</v>
      </c>
      <c r="J3468">
        <v>2131.835763388061</v>
      </c>
      <c r="K3468">
        <v>2134.050361657597</v>
      </c>
    </row>
    <row r="3469" spans="1:11" x14ac:dyDescent="0.25">
      <c r="A3469">
        <v>16</v>
      </c>
      <c r="B3469" t="s">
        <v>5</v>
      </c>
      <c r="C3469">
        <v>9</v>
      </c>
      <c r="D3469">
        <v>2109.3038395805779</v>
      </c>
      <c r="E3469">
        <v>2131.4440914456</v>
      </c>
      <c r="F3469">
        <v>2124.470712343058</v>
      </c>
      <c r="G3469">
        <v>2124.2877488335639</v>
      </c>
      <c r="H3469">
        <v>2126.7793093048722</v>
      </c>
      <c r="I3469">
        <v>2122.1796246581412</v>
      </c>
      <c r="J3469">
        <v>2126.846437720073</v>
      </c>
      <c r="K3469">
        <v>2128.5756778905211</v>
      </c>
    </row>
    <row r="3470" spans="1:11" x14ac:dyDescent="0.25">
      <c r="A3470">
        <v>16</v>
      </c>
      <c r="B3470" t="s">
        <v>5</v>
      </c>
      <c r="C3470">
        <v>9</v>
      </c>
      <c r="D3470">
        <v>2118.557079965427</v>
      </c>
      <c r="E3470">
        <v>2128.9473178440762</v>
      </c>
      <c r="F3470">
        <v>2119.6746661136649</v>
      </c>
      <c r="G3470">
        <v>2112.7601755358578</v>
      </c>
      <c r="H3470">
        <v>2132.6297594387138</v>
      </c>
      <c r="I3470">
        <v>2120.7077061708492</v>
      </c>
      <c r="J3470">
        <v>2130.3874486292962</v>
      </c>
      <c r="K3470">
        <v>2134.0326100926668</v>
      </c>
    </row>
    <row r="3471" spans="1:11" x14ac:dyDescent="0.25">
      <c r="A3471">
        <v>16</v>
      </c>
      <c r="B3471" t="s">
        <v>5</v>
      </c>
      <c r="C3471">
        <v>9</v>
      </c>
      <c r="D3471">
        <v>2111.7056069119872</v>
      </c>
      <c r="E3471">
        <v>2130.6178264592959</v>
      </c>
      <c r="F3471">
        <v>2125.6997264224178</v>
      </c>
      <c r="G3471">
        <v>2114.345610786248</v>
      </c>
      <c r="H3471">
        <v>2129.9446387437911</v>
      </c>
      <c r="I3471">
        <v>2125.3585136702131</v>
      </c>
      <c r="J3471">
        <v>2128.0049406158528</v>
      </c>
      <c r="K3471">
        <v>2133.3989293561458</v>
      </c>
    </row>
    <row r="3472" spans="1:11" x14ac:dyDescent="0.25">
      <c r="A3472">
        <v>16</v>
      </c>
      <c r="B3472" t="s">
        <v>5</v>
      </c>
      <c r="C3472">
        <v>9</v>
      </c>
      <c r="D3472">
        <v>2126.7516121011899</v>
      </c>
      <c r="E3472">
        <v>2128.944761352413</v>
      </c>
      <c r="F3472">
        <v>2115.3623755637809</v>
      </c>
      <c r="G3472">
        <v>2112.1875552443189</v>
      </c>
      <c r="H3472">
        <v>2130.8514875547362</v>
      </c>
      <c r="I3472">
        <v>2123.9666319704702</v>
      </c>
      <c r="J3472">
        <v>2131.506308545941</v>
      </c>
      <c r="K3472">
        <v>2133.5258544391272</v>
      </c>
    </row>
    <row r="3473" spans="1:11" x14ac:dyDescent="0.25">
      <c r="A3473">
        <v>16</v>
      </c>
      <c r="B3473" t="s">
        <v>5</v>
      </c>
      <c r="C3473">
        <v>9</v>
      </c>
      <c r="D3473">
        <v>2073.8813411282672</v>
      </c>
      <c r="E3473">
        <v>2134.2906506798031</v>
      </c>
      <c r="F3473">
        <v>2114.1005698077151</v>
      </c>
      <c r="G3473">
        <v>2128.6691238061821</v>
      </c>
      <c r="H3473">
        <v>2133.4073046891308</v>
      </c>
      <c r="I3473">
        <v>2128.1062797295608</v>
      </c>
      <c r="J3473">
        <v>2118.0268976309039</v>
      </c>
      <c r="K3473">
        <v>2131.1487685696352</v>
      </c>
    </row>
    <row r="3474" spans="1:11" x14ac:dyDescent="0.25">
      <c r="A3474">
        <v>16</v>
      </c>
      <c r="B3474" t="s">
        <v>5</v>
      </c>
      <c r="C3474">
        <v>9</v>
      </c>
      <c r="D3474">
        <v>2102.366926852299</v>
      </c>
      <c r="E3474">
        <v>2131.2667390256211</v>
      </c>
      <c r="F3474">
        <v>2118.0409860365762</v>
      </c>
      <c r="G3474">
        <v>2122.7009398278992</v>
      </c>
      <c r="H3474">
        <v>2132.8154597581638</v>
      </c>
      <c r="I3474">
        <v>2121.085091986386</v>
      </c>
      <c r="J3474">
        <v>2105.1660412950541</v>
      </c>
      <c r="K3474">
        <v>2134.5352939948889</v>
      </c>
    </row>
    <row r="3475" spans="1:11" x14ac:dyDescent="0.25">
      <c r="A3475">
        <v>16</v>
      </c>
      <c r="B3475" t="s">
        <v>5</v>
      </c>
      <c r="C3475">
        <v>9</v>
      </c>
      <c r="D3475">
        <v>2106.1685800063569</v>
      </c>
      <c r="E3475">
        <v>2126.4412129069742</v>
      </c>
      <c r="F3475">
        <v>2116.7974134158972</v>
      </c>
      <c r="G3475">
        <v>2114.3029304625461</v>
      </c>
      <c r="H3475">
        <v>2133.7320567862598</v>
      </c>
      <c r="I3475">
        <v>2125.1376412444752</v>
      </c>
      <c r="J3475">
        <v>2128.5907044347769</v>
      </c>
      <c r="K3475">
        <v>2127.5459839667319</v>
      </c>
    </row>
    <row r="3476" spans="1:11" x14ac:dyDescent="0.25">
      <c r="A3476">
        <v>16</v>
      </c>
      <c r="B3476" t="s">
        <v>5</v>
      </c>
      <c r="C3476">
        <v>9</v>
      </c>
      <c r="D3476">
        <v>2089.967875044279</v>
      </c>
      <c r="E3476">
        <v>2132.0481140603629</v>
      </c>
      <c r="F3476">
        <v>2119.8440771064102</v>
      </c>
      <c r="G3476">
        <v>2110.7255186930402</v>
      </c>
      <c r="H3476">
        <v>2134.2926853481749</v>
      </c>
      <c r="I3476">
        <v>2122.8918958056729</v>
      </c>
      <c r="J3476">
        <v>2118.7959713908499</v>
      </c>
      <c r="K3476">
        <v>2133.819969847978</v>
      </c>
    </row>
    <row r="3477" spans="1:11" x14ac:dyDescent="0.25">
      <c r="A3477">
        <v>16</v>
      </c>
      <c r="B3477" t="s">
        <v>5</v>
      </c>
      <c r="C3477">
        <v>9</v>
      </c>
      <c r="D3477">
        <v>2121.088182313174</v>
      </c>
      <c r="E3477">
        <v>2124.7021216214648</v>
      </c>
      <c r="F3477">
        <v>2125.7064669849192</v>
      </c>
      <c r="G3477">
        <v>2122.3968638766469</v>
      </c>
      <c r="H3477">
        <v>2133.0131563448231</v>
      </c>
      <c r="I3477">
        <v>2128.0504473476258</v>
      </c>
      <c r="J3477">
        <v>2126.4070100389758</v>
      </c>
      <c r="K3477">
        <v>2134.5805525046499</v>
      </c>
    </row>
    <row r="3478" spans="1:11" x14ac:dyDescent="0.25">
      <c r="A3478">
        <v>16</v>
      </c>
      <c r="B3478" t="s">
        <v>5</v>
      </c>
      <c r="C3478">
        <v>9</v>
      </c>
      <c r="D3478">
        <v>2105.651614807136</v>
      </c>
      <c r="E3478">
        <v>2128.1642416244131</v>
      </c>
      <c r="F3478">
        <v>2124.0775509877349</v>
      </c>
      <c r="G3478">
        <v>2118.4303757668981</v>
      </c>
      <c r="H3478">
        <v>2130.9978125626999</v>
      </c>
      <c r="I3478">
        <v>2121.5761904460369</v>
      </c>
      <c r="J3478">
        <v>2121.975595749017</v>
      </c>
      <c r="K3478">
        <v>2132.6778591935822</v>
      </c>
    </row>
    <row r="3479" spans="1:11" x14ac:dyDescent="0.25">
      <c r="A3479">
        <v>16</v>
      </c>
      <c r="B3479" t="s">
        <v>5</v>
      </c>
      <c r="C3479">
        <v>9</v>
      </c>
      <c r="D3479">
        <v>2120.017573457847</v>
      </c>
      <c r="E3479">
        <v>2126.3946127200361</v>
      </c>
      <c r="F3479">
        <v>2121.3024243553641</v>
      </c>
      <c r="G3479">
        <v>2125.662936052855</v>
      </c>
      <c r="H3479">
        <v>2133.558805646464</v>
      </c>
      <c r="I3479">
        <v>2131.1318381462288</v>
      </c>
      <c r="J3479">
        <v>2126.721000437311</v>
      </c>
      <c r="K3479">
        <v>2131.687432852058</v>
      </c>
    </row>
    <row r="3480" spans="1:11" x14ac:dyDescent="0.25">
      <c r="A3480">
        <v>16</v>
      </c>
      <c r="B3480" t="s">
        <v>5</v>
      </c>
      <c r="C3480">
        <v>9</v>
      </c>
      <c r="D3480">
        <v>2103.5187821399081</v>
      </c>
      <c r="E3480">
        <v>2129.84394026053</v>
      </c>
      <c r="F3480">
        <v>2124.4929043151319</v>
      </c>
      <c r="G3480">
        <v>2114.0651838434919</v>
      </c>
      <c r="H3480">
        <v>2131.5671882656438</v>
      </c>
      <c r="I3480">
        <v>2121.9713098398688</v>
      </c>
      <c r="J3480">
        <v>2121.8813761264291</v>
      </c>
      <c r="K3480">
        <v>2131.9609488169158</v>
      </c>
    </row>
    <row r="3481" spans="1:11" x14ac:dyDescent="0.25">
      <c r="A3481">
        <v>16</v>
      </c>
      <c r="B3481" t="s">
        <v>5</v>
      </c>
      <c r="C3481">
        <v>9</v>
      </c>
      <c r="D3481">
        <v>2104.452062416678</v>
      </c>
      <c r="E3481">
        <v>2133.9161364190732</v>
      </c>
      <c r="F3481">
        <v>2125.3111726840039</v>
      </c>
      <c r="G3481">
        <v>2123.2816011020009</v>
      </c>
      <c r="H3481">
        <v>2130.7840870984292</v>
      </c>
      <c r="I3481">
        <v>2122.8458488819938</v>
      </c>
      <c r="J3481">
        <v>2128.575005972948</v>
      </c>
      <c r="K3481">
        <v>2133.1746755921058</v>
      </c>
    </row>
    <row r="3482" spans="1:11" x14ac:dyDescent="0.25">
      <c r="A3482">
        <v>17</v>
      </c>
      <c r="B3482" t="s">
        <v>5</v>
      </c>
      <c r="C3482">
        <v>9</v>
      </c>
      <c r="D3482">
        <v>2680.9345247284432</v>
      </c>
      <c r="E3482">
        <v>2697.0332116072209</v>
      </c>
      <c r="F3482">
        <v>2686.4365391765582</v>
      </c>
      <c r="G3482">
        <v>2668.4784789587338</v>
      </c>
      <c r="H3482">
        <v>2696.8255768967078</v>
      </c>
      <c r="I3482">
        <v>2683.9602836727622</v>
      </c>
      <c r="J3482">
        <v>2687.5976121260392</v>
      </c>
      <c r="K3482">
        <v>2696.1451807610129</v>
      </c>
    </row>
    <row r="3483" spans="1:11" x14ac:dyDescent="0.25">
      <c r="A3483">
        <v>17</v>
      </c>
      <c r="B3483" t="s">
        <v>5</v>
      </c>
      <c r="C3483">
        <v>9</v>
      </c>
      <c r="D3483">
        <v>2648.092560921275</v>
      </c>
      <c r="E3483">
        <v>2695.3114092512201</v>
      </c>
      <c r="F3483">
        <v>2677.7506445696481</v>
      </c>
      <c r="G3483">
        <v>2675.2988449670011</v>
      </c>
      <c r="H3483">
        <v>2697.0661210768808</v>
      </c>
      <c r="I3483">
        <v>2685.7478510627839</v>
      </c>
      <c r="J3483">
        <v>2696.4961779731311</v>
      </c>
      <c r="K3483">
        <v>2696.8899182448049</v>
      </c>
    </row>
    <row r="3484" spans="1:11" x14ac:dyDescent="0.25">
      <c r="A3484">
        <v>17</v>
      </c>
      <c r="B3484" t="s">
        <v>5</v>
      </c>
      <c r="C3484">
        <v>9</v>
      </c>
      <c r="D3484">
        <v>2672.5858837820469</v>
      </c>
      <c r="E3484">
        <v>2696.4025645048978</v>
      </c>
      <c r="F3484">
        <v>2678.1430938615522</v>
      </c>
      <c r="G3484">
        <v>2678.3936289022781</v>
      </c>
      <c r="H3484">
        <v>2691.040772240292</v>
      </c>
      <c r="I3484">
        <v>2683.544778139511</v>
      </c>
      <c r="J3484">
        <v>2690.3991375382589</v>
      </c>
      <c r="K3484">
        <v>2696.7641068893781</v>
      </c>
    </row>
    <row r="3485" spans="1:11" x14ac:dyDescent="0.25">
      <c r="A3485">
        <v>17</v>
      </c>
      <c r="B3485" t="s">
        <v>5</v>
      </c>
      <c r="C3485">
        <v>9</v>
      </c>
      <c r="D3485">
        <v>2661.5845666718642</v>
      </c>
      <c r="E3485">
        <v>2690.7676855843079</v>
      </c>
      <c r="F3485">
        <v>2681.6555927142872</v>
      </c>
      <c r="G3485">
        <v>2678.233641430666</v>
      </c>
      <c r="H3485">
        <v>2697.241532513136</v>
      </c>
      <c r="I3485">
        <v>2681.7315282369741</v>
      </c>
      <c r="J3485">
        <v>2684.4619733940708</v>
      </c>
      <c r="K3485">
        <v>2695.534109016995</v>
      </c>
    </row>
    <row r="3486" spans="1:11" x14ac:dyDescent="0.25">
      <c r="A3486">
        <v>17</v>
      </c>
      <c r="B3486" t="s">
        <v>5</v>
      </c>
      <c r="C3486">
        <v>9</v>
      </c>
      <c r="D3486">
        <v>2641.8359226071711</v>
      </c>
      <c r="E3486">
        <v>2690.3742966034229</v>
      </c>
      <c r="F3486">
        <v>2676.0624856941131</v>
      </c>
      <c r="G3486">
        <v>2683.416194188831</v>
      </c>
      <c r="H3486">
        <v>2694.9657322890062</v>
      </c>
      <c r="I3486">
        <v>2684.1073145299761</v>
      </c>
      <c r="J3486">
        <v>2691.7759705685512</v>
      </c>
      <c r="K3486">
        <v>2689.0698330791411</v>
      </c>
    </row>
    <row r="3487" spans="1:11" x14ac:dyDescent="0.25">
      <c r="A3487">
        <v>17</v>
      </c>
      <c r="B3487" t="s">
        <v>5</v>
      </c>
      <c r="C3487">
        <v>9</v>
      </c>
      <c r="D3487">
        <v>2674.5448916437322</v>
      </c>
      <c r="E3487">
        <v>2689.6562845751441</v>
      </c>
      <c r="F3487">
        <v>2683.3128386917788</v>
      </c>
      <c r="G3487">
        <v>2669.5191329178901</v>
      </c>
      <c r="H3487">
        <v>2694.845332023257</v>
      </c>
      <c r="I3487">
        <v>2681.3410178623139</v>
      </c>
      <c r="J3487">
        <v>2691.9407402290522</v>
      </c>
      <c r="K3487">
        <v>2694.7246718728238</v>
      </c>
    </row>
    <row r="3488" spans="1:11" x14ac:dyDescent="0.25">
      <c r="A3488">
        <v>17</v>
      </c>
      <c r="B3488" t="s">
        <v>5</v>
      </c>
      <c r="C3488">
        <v>9</v>
      </c>
      <c r="D3488">
        <v>2685.5262561035588</v>
      </c>
      <c r="E3488">
        <v>2687.7722808991052</v>
      </c>
      <c r="F3488">
        <v>2684.8858084063759</v>
      </c>
      <c r="G3488">
        <v>2668.4338217265858</v>
      </c>
      <c r="H3488">
        <v>2697.1912570996551</v>
      </c>
      <c r="I3488">
        <v>2689.0512961474928</v>
      </c>
      <c r="J3488">
        <v>2674.0840174810928</v>
      </c>
      <c r="K3488">
        <v>2697.298039776404</v>
      </c>
    </row>
    <row r="3489" spans="1:11" x14ac:dyDescent="0.25">
      <c r="A3489">
        <v>17</v>
      </c>
      <c r="B3489" t="s">
        <v>5</v>
      </c>
      <c r="C3489">
        <v>9</v>
      </c>
      <c r="D3489">
        <v>2674.1681078960751</v>
      </c>
      <c r="E3489">
        <v>2691.4833332445769</v>
      </c>
      <c r="F3489">
        <v>2689.9341712715991</v>
      </c>
      <c r="G3489">
        <v>2674.4751303630651</v>
      </c>
      <c r="H3489">
        <v>2696.040409920498</v>
      </c>
      <c r="I3489">
        <v>2680.4339542944522</v>
      </c>
      <c r="J3489">
        <v>2681.9725127713459</v>
      </c>
      <c r="K3489">
        <v>2697.0951770352349</v>
      </c>
    </row>
    <row r="3490" spans="1:11" x14ac:dyDescent="0.25">
      <c r="A3490">
        <v>17</v>
      </c>
      <c r="B3490" t="s">
        <v>5</v>
      </c>
      <c r="C3490">
        <v>9</v>
      </c>
      <c r="D3490">
        <v>2646.4815655088828</v>
      </c>
      <c r="E3490">
        <v>2691.1130873390939</v>
      </c>
      <c r="F3490">
        <v>2686.2486947579091</v>
      </c>
      <c r="G3490">
        <v>2670.183397314303</v>
      </c>
      <c r="H3490">
        <v>2696.264204259337</v>
      </c>
      <c r="I3490">
        <v>2691.3027055843481</v>
      </c>
      <c r="J3490">
        <v>2680.1885488451808</v>
      </c>
      <c r="K3490">
        <v>2690.5202642910108</v>
      </c>
    </row>
    <row r="3491" spans="1:11" x14ac:dyDescent="0.25">
      <c r="A3491">
        <v>17</v>
      </c>
      <c r="B3491" t="s">
        <v>5</v>
      </c>
      <c r="C3491">
        <v>9</v>
      </c>
      <c r="D3491">
        <v>2664.093326953418</v>
      </c>
      <c r="E3491">
        <v>2697.0313122711491</v>
      </c>
      <c r="F3491">
        <v>2693.1733034855611</v>
      </c>
      <c r="G3491">
        <v>2670.838688802382</v>
      </c>
      <c r="H3491">
        <v>2694.5204951000792</v>
      </c>
      <c r="I3491">
        <v>2685.5924205030042</v>
      </c>
      <c r="J3491">
        <v>2694.2357955835691</v>
      </c>
      <c r="K3491">
        <v>2697.2143660399179</v>
      </c>
    </row>
    <row r="3492" spans="1:11" x14ac:dyDescent="0.25">
      <c r="A3492">
        <v>17</v>
      </c>
      <c r="B3492" t="s">
        <v>5</v>
      </c>
      <c r="C3492">
        <v>9</v>
      </c>
      <c r="D3492">
        <v>2680.3639386662589</v>
      </c>
      <c r="E3492">
        <v>2694.3747788099731</v>
      </c>
      <c r="F3492">
        <v>2679.6080093701162</v>
      </c>
      <c r="G3492">
        <v>2676.862913827933</v>
      </c>
      <c r="H3492">
        <v>2696.7631591877921</v>
      </c>
      <c r="I3492">
        <v>2687.9112687525089</v>
      </c>
      <c r="J3492">
        <v>2684.008181000645</v>
      </c>
      <c r="K3492">
        <v>2692.721207844043</v>
      </c>
    </row>
    <row r="3493" spans="1:11" x14ac:dyDescent="0.25">
      <c r="A3493">
        <v>17</v>
      </c>
      <c r="B3493" t="s">
        <v>5</v>
      </c>
      <c r="C3493">
        <v>9</v>
      </c>
      <c r="D3493">
        <v>2666.1106087045368</v>
      </c>
      <c r="E3493">
        <v>2695.4751171720518</v>
      </c>
      <c r="F3493">
        <v>2674.8954326200119</v>
      </c>
      <c r="G3493">
        <v>2683.6113133213771</v>
      </c>
      <c r="H3493">
        <v>2697.1799510356241</v>
      </c>
      <c r="I3493">
        <v>2692.3893480919778</v>
      </c>
      <c r="J3493">
        <v>2682.8482681838518</v>
      </c>
      <c r="K3493">
        <v>2695.694080165536</v>
      </c>
    </row>
    <row r="3494" spans="1:11" x14ac:dyDescent="0.25">
      <c r="A3494">
        <v>17</v>
      </c>
      <c r="B3494" t="s">
        <v>5</v>
      </c>
      <c r="C3494">
        <v>9</v>
      </c>
      <c r="D3494">
        <v>2661.1241974881691</v>
      </c>
      <c r="E3494">
        <v>2695.341242447797</v>
      </c>
      <c r="F3494">
        <v>2685.2474243587499</v>
      </c>
      <c r="G3494">
        <v>2677.1728356586968</v>
      </c>
      <c r="H3494">
        <v>2696.0610099303431</v>
      </c>
      <c r="I3494">
        <v>2685.3527430066861</v>
      </c>
      <c r="J3494">
        <v>2679.1869339274822</v>
      </c>
      <c r="K3494">
        <v>2696.9822198463712</v>
      </c>
    </row>
    <row r="3495" spans="1:11" x14ac:dyDescent="0.25">
      <c r="A3495">
        <v>17</v>
      </c>
      <c r="B3495" t="s">
        <v>5</v>
      </c>
      <c r="C3495">
        <v>9</v>
      </c>
      <c r="D3495">
        <v>2653.7095633292561</v>
      </c>
      <c r="E3495">
        <v>2687.441507713404</v>
      </c>
      <c r="F3495">
        <v>2683.2379859159828</v>
      </c>
      <c r="G3495">
        <v>2678.8035581131321</v>
      </c>
      <c r="H3495">
        <v>2697.106412277104</v>
      </c>
      <c r="I3495">
        <v>2686.5829695343709</v>
      </c>
      <c r="J3495">
        <v>2674.98855547113</v>
      </c>
      <c r="K3495">
        <v>2697.0357021767982</v>
      </c>
    </row>
    <row r="3496" spans="1:11" x14ac:dyDescent="0.25">
      <c r="A3496">
        <v>17</v>
      </c>
      <c r="B3496" t="s">
        <v>5</v>
      </c>
      <c r="C3496">
        <v>9</v>
      </c>
      <c r="D3496">
        <v>2656.2065062140719</v>
      </c>
      <c r="E3496">
        <v>2690.9814933113348</v>
      </c>
      <c r="F3496">
        <v>2687.2566497799571</v>
      </c>
      <c r="G3496">
        <v>2677.1558536187499</v>
      </c>
      <c r="H3496">
        <v>2696.6701559370331</v>
      </c>
      <c r="I3496">
        <v>2687.6069375373131</v>
      </c>
      <c r="J3496">
        <v>2681.3340971840539</v>
      </c>
      <c r="K3496">
        <v>2696.8200964194739</v>
      </c>
    </row>
    <row r="3497" spans="1:11" x14ac:dyDescent="0.25">
      <c r="A3497">
        <v>17</v>
      </c>
      <c r="B3497" t="s">
        <v>5</v>
      </c>
      <c r="C3497">
        <v>9</v>
      </c>
      <c r="D3497">
        <v>2685.692215730624</v>
      </c>
      <c r="E3497">
        <v>2694.1264235431991</v>
      </c>
      <c r="F3497">
        <v>2679.7317532619581</v>
      </c>
      <c r="G3497">
        <v>2681.2210105028821</v>
      </c>
      <c r="H3497">
        <v>2697.0814413426979</v>
      </c>
      <c r="I3497">
        <v>2682.2694682248762</v>
      </c>
      <c r="J3497">
        <v>2681.503222899209</v>
      </c>
      <c r="K3497">
        <v>2696.4768157700719</v>
      </c>
    </row>
    <row r="3498" spans="1:11" x14ac:dyDescent="0.25">
      <c r="A3498">
        <v>17</v>
      </c>
      <c r="B3498" t="s">
        <v>5</v>
      </c>
      <c r="C3498">
        <v>9</v>
      </c>
      <c r="D3498">
        <v>2655.8273634218372</v>
      </c>
      <c r="E3498">
        <v>2695.8275943046351</v>
      </c>
      <c r="F3498">
        <v>2682.3777989675682</v>
      </c>
      <c r="G3498">
        <v>2686.7407213725528</v>
      </c>
      <c r="H3498">
        <v>2697.2980259462388</v>
      </c>
      <c r="I3498">
        <v>2690.4934317967532</v>
      </c>
      <c r="J3498">
        <v>2679.9014707669039</v>
      </c>
      <c r="K3498">
        <v>2696.1218356578629</v>
      </c>
    </row>
    <row r="3499" spans="1:11" x14ac:dyDescent="0.25">
      <c r="A3499">
        <v>17</v>
      </c>
      <c r="B3499" t="s">
        <v>5</v>
      </c>
      <c r="C3499">
        <v>9</v>
      </c>
      <c r="D3499">
        <v>2653.3366682031219</v>
      </c>
      <c r="E3499">
        <v>2696.1641967084302</v>
      </c>
      <c r="F3499">
        <v>2664.4369487145682</v>
      </c>
      <c r="G3499">
        <v>2685.2843464842849</v>
      </c>
      <c r="H3499">
        <v>2696.947753662957</v>
      </c>
      <c r="I3499">
        <v>2688.1002018465638</v>
      </c>
      <c r="J3499">
        <v>2685.8656033669431</v>
      </c>
      <c r="K3499">
        <v>2697.0153262355989</v>
      </c>
    </row>
    <row r="3500" spans="1:11" x14ac:dyDescent="0.25">
      <c r="A3500">
        <v>17</v>
      </c>
      <c r="B3500" t="s">
        <v>5</v>
      </c>
      <c r="C3500">
        <v>9</v>
      </c>
      <c r="D3500">
        <v>2675.043374646566</v>
      </c>
      <c r="E3500">
        <v>2691.8545180894371</v>
      </c>
      <c r="F3500">
        <v>2681.8565120551411</v>
      </c>
      <c r="G3500">
        <v>2680.3838354396999</v>
      </c>
      <c r="H3500">
        <v>2697.0894678486702</v>
      </c>
      <c r="I3500">
        <v>2683.4313994650729</v>
      </c>
      <c r="J3500">
        <v>2683.4308532527698</v>
      </c>
      <c r="K3500">
        <v>2696.8741531121518</v>
      </c>
    </row>
    <row r="3501" spans="1:11" x14ac:dyDescent="0.25">
      <c r="A3501">
        <v>17</v>
      </c>
      <c r="B3501" t="s">
        <v>5</v>
      </c>
      <c r="C3501">
        <v>9</v>
      </c>
      <c r="D3501">
        <v>2689.7654701696219</v>
      </c>
      <c r="E3501">
        <v>2695.5526732754729</v>
      </c>
      <c r="F3501">
        <v>2677.3965074764342</v>
      </c>
      <c r="G3501">
        <v>2679.9420517028998</v>
      </c>
      <c r="H3501">
        <v>2695.3969853408212</v>
      </c>
      <c r="I3501">
        <v>2688.790959160041</v>
      </c>
      <c r="J3501">
        <v>2693.4162028183209</v>
      </c>
      <c r="K3501">
        <v>2687.7877437024008</v>
      </c>
    </row>
    <row r="3502" spans="1:11" x14ac:dyDescent="0.25">
      <c r="A3502">
        <v>17</v>
      </c>
      <c r="B3502" t="s">
        <v>5</v>
      </c>
      <c r="C3502">
        <v>9</v>
      </c>
      <c r="D3502">
        <v>2663.2011296352898</v>
      </c>
      <c r="E3502">
        <v>2687.3026880880711</v>
      </c>
      <c r="F3502">
        <v>2682.4769810451789</v>
      </c>
      <c r="G3502">
        <v>2668.9235348448428</v>
      </c>
      <c r="H3502">
        <v>2697.2179684053631</v>
      </c>
      <c r="I3502">
        <v>2688.3510191877931</v>
      </c>
      <c r="J3502">
        <v>2686.1512769864739</v>
      </c>
      <c r="K3502">
        <v>2696.7146244413761</v>
      </c>
    </row>
    <row r="3503" spans="1:11" x14ac:dyDescent="0.25">
      <c r="A3503">
        <v>17</v>
      </c>
      <c r="B3503" t="s">
        <v>5</v>
      </c>
      <c r="C3503">
        <v>9</v>
      </c>
      <c r="D3503">
        <v>2676.0601665051458</v>
      </c>
      <c r="E3503">
        <v>2693.0635524923182</v>
      </c>
      <c r="F3503">
        <v>2679.6317350195759</v>
      </c>
      <c r="G3503">
        <v>2673.7338623441269</v>
      </c>
      <c r="H3503">
        <v>2696.3690514518739</v>
      </c>
      <c r="I3503">
        <v>2683.839472941318</v>
      </c>
      <c r="J3503">
        <v>2686.0330190868021</v>
      </c>
      <c r="K3503">
        <v>2689.9926499207409</v>
      </c>
    </row>
    <row r="3504" spans="1:11" x14ac:dyDescent="0.25">
      <c r="A3504">
        <v>17</v>
      </c>
      <c r="B3504" t="s">
        <v>5</v>
      </c>
      <c r="C3504">
        <v>9</v>
      </c>
      <c r="D3504">
        <v>2670.6420355242699</v>
      </c>
      <c r="E3504">
        <v>2693.1980096372122</v>
      </c>
      <c r="F3504">
        <v>2666.4332656322058</v>
      </c>
      <c r="G3504">
        <v>2685.0804425401329</v>
      </c>
      <c r="H3504">
        <v>2696.0907622156578</v>
      </c>
      <c r="I3504">
        <v>2689.3221534957979</v>
      </c>
      <c r="J3504">
        <v>2674.8614902107001</v>
      </c>
      <c r="K3504">
        <v>2694.8915306840449</v>
      </c>
    </row>
    <row r="3505" spans="1:11" x14ac:dyDescent="0.25">
      <c r="A3505">
        <v>17</v>
      </c>
      <c r="B3505" t="s">
        <v>5</v>
      </c>
      <c r="C3505">
        <v>9</v>
      </c>
      <c r="D3505">
        <v>2654.274710447196</v>
      </c>
      <c r="E3505">
        <v>2696.7925651948431</v>
      </c>
      <c r="F3505">
        <v>2668.9488158022732</v>
      </c>
      <c r="G3505">
        <v>2684.0492121472689</v>
      </c>
      <c r="H3505">
        <v>2695.5473903336119</v>
      </c>
      <c r="I3505">
        <v>2687.374416937022</v>
      </c>
      <c r="J3505">
        <v>2690.1262574920611</v>
      </c>
      <c r="K3505">
        <v>2694.7205515073952</v>
      </c>
    </row>
    <row r="3506" spans="1:11" x14ac:dyDescent="0.25">
      <c r="A3506">
        <v>17</v>
      </c>
      <c r="B3506" t="s">
        <v>5</v>
      </c>
      <c r="C3506">
        <v>9</v>
      </c>
      <c r="D3506">
        <v>2672.8804159689798</v>
      </c>
      <c r="E3506">
        <v>2694.9304809634941</v>
      </c>
      <c r="F3506">
        <v>2688.4894128052169</v>
      </c>
      <c r="G3506">
        <v>2681.889991493957</v>
      </c>
      <c r="H3506">
        <v>2694.888440079842</v>
      </c>
      <c r="I3506">
        <v>2687.7242885828882</v>
      </c>
      <c r="J3506">
        <v>2690.5293897622519</v>
      </c>
      <c r="K3506">
        <v>2696.5207733248571</v>
      </c>
    </row>
    <row r="3507" spans="1:11" x14ac:dyDescent="0.25">
      <c r="A3507">
        <v>17</v>
      </c>
      <c r="B3507" t="s">
        <v>5</v>
      </c>
      <c r="C3507">
        <v>9</v>
      </c>
      <c r="D3507">
        <v>2660.7588084683939</v>
      </c>
      <c r="E3507">
        <v>2685.3331834698201</v>
      </c>
      <c r="F3507">
        <v>2677.151486058629</v>
      </c>
      <c r="G3507">
        <v>2687.2911915363361</v>
      </c>
      <c r="H3507">
        <v>2696.8947559934959</v>
      </c>
      <c r="I3507">
        <v>2683.045295073995</v>
      </c>
      <c r="J3507">
        <v>2695.0106933560742</v>
      </c>
      <c r="K3507">
        <v>2694.908923619234</v>
      </c>
    </row>
    <row r="3508" spans="1:11" x14ac:dyDescent="0.25">
      <c r="A3508">
        <v>17</v>
      </c>
      <c r="B3508" t="s">
        <v>5</v>
      </c>
      <c r="C3508">
        <v>9</v>
      </c>
      <c r="D3508">
        <v>2667.9511972911641</v>
      </c>
      <c r="E3508">
        <v>2696.387619964577</v>
      </c>
      <c r="F3508">
        <v>2684.858394683502</v>
      </c>
      <c r="G3508">
        <v>2677.4844574212289</v>
      </c>
      <c r="H3508">
        <v>2696.445225319254</v>
      </c>
      <c r="I3508">
        <v>2681.059826580396</v>
      </c>
      <c r="J3508">
        <v>2674.9395288259529</v>
      </c>
      <c r="K3508">
        <v>2696.9352444875508</v>
      </c>
    </row>
    <row r="3509" spans="1:11" x14ac:dyDescent="0.25">
      <c r="A3509">
        <v>17</v>
      </c>
      <c r="B3509" t="s">
        <v>5</v>
      </c>
      <c r="C3509">
        <v>9</v>
      </c>
      <c r="D3509">
        <v>2666.2623753460189</v>
      </c>
      <c r="E3509">
        <v>2692.4735150686838</v>
      </c>
      <c r="F3509">
        <v>2679.8277895200972</v>
      </c>
      <c r="G3509">
        <v>2682.246545081427</v>
      </c>
      <c r="H3509">
        <v>2697.1905932449658</v>
      </c>
      <c r="I3509">
        <v>2683.193833616886</v>
      </c>
      <c r="J3509">
        <v>2696.131077738155</v>
      </c>
      <c r="K3509">
        <v>2697.2382224462949</v>
      </c>
    </row>
    <row r="3510" spans="1:11" x14ac:dyDescent="0.25">
      <c r="A3510">
        <v>17</v>
      </c>
      <c r="B3510" t="s">
        <v>5</v>
      </c>
      <c r="C3510">
        <v>9</v>
      </c>
      <c r="D3510">
        <v>2686.7277314898788</v>
      </c>
      <c r="E3510">
        <v>2682.1799633230562</v>
      </c>
      <c r="F3510">
        <v>2679.752945097564</v>
      </c>
      <c r="G3510">
        <v>2675.0858547574931</v>
      </c>
      <c r="H3510">
        <v>2694.5740608558731</v>
      </c>
      <c r="I3510">
        <v>2683.5639660695001</v>
      </c>
      <c r="J3510">
        <v>2678.4068315668628</v>
      </c>
      <c r="K3510">
        <v>2695.500745496071</v>
      </c>
    </row>
    <row r="3511" spans="1:11" x14ac:dyDescent="0.25">
      <c r="A3511">
        <v>17</v>
      </c>
      <c r="B3511" t="s">
        <v>5</v>
      </c>
      <c r="C3511">
        <v>9</v>
      </c>
      <c r="D3511">
        <v>2666.1671559635288</v>
      </c>
      <c r="E3511">
        <v>2688.7719571365919</v>
      </c>
      <c r="F3511">
        <v>2683.1636562894241</v>
      </c>
      <c r="G3511">
        <v>2681.6335129569102</v>
      </c>
      <c r="H3511">
        <v>2696.2951290065939</v>
      </c>
      <c r="I3511">
        <v>2686.0735448297301</v>
      </c>
      <c r="J3511">
        <v>2680.5928454239561</v>
      </c>
      <c r="K3511">
        <v>2695.6024622095852</v>
      </c>
    </row>
    <row r="3512" spans="1:11" x14ac:dyDescent="0.25">
      <c r="A3512">
        <v>18</v>
      </c>
      <c r="B3512" t="s">
        <v>5</v>
      </c>
      <c r="C3512">
        <v>9</v>
      </c>
      <c r="D3512">
        <v>3234.4556149701571</v>
      </c>
      <c r="E3512">
        <v>3251.0513781607142</v>
      </c>
      <c r="F3512">
        <v>3247.6611844148078</v>
      </c>
      <c r="G3512">
        <v>3243.0386819669188</v>
      </c>
      <c r="H3512">
        <v>3259.2014454673008</v>
      </c>
      <c r="I3512">
        <v>3248.1010041837199</v>
      </c>
      <c r="J3512">
        <v>3246.233250732289</v>
      </c>
      <c r="K3512">
        <v>3258.261248900048</v>
      </c>
    </row>
    <row r="3513" spans="1:11" x14ac:dyDescent="0.25">
      <c r="A3513">
        <v>18</v>
      </c>
      <c r="B3513" t="s">
        <v>5</v>
      </c>
      <c r="C3513">
        <v>9</v>
      </c>
      <c r="D3513">
        <v>3207.264113402669</v>
      </c>
      <c r="E3513">
        <v>3246.407636225204</v>
      </c>
      <c r="F3513">
        <v>3242.7104193956088</v>
      </c>
      <c r="G3513">
        <v>3246.079701360236</v>
      </c>
      <c r="H3513">
        <v>3257.773130205584</v>
      </c>
      <c r="I3513">
        <v>3248.5733537430169</v>
      </c>
      <c r="J3513">
        <v>3241.2932942191551</v>
      </c>
      <c r="K3513">
        <v>3259.1242646410992</v>
      </c>
    </row>
    <row r="3514" spans="1:11" x14ac:dyDescent="0.25">
      <c r="A3514">
        <v>18</v>
      </c>
      <c r="B3514" t="s">
        <v>5</v>
      </c>
      <c r="C3514">
        <v>9</v>
      </c>
      <c r="D3514">
        <v>3237.665297915818</v>
      </c>
      <c r="E3514">
        <v>3256.1447020671121</v>
      </c>
      <c r="F3514">
        <v>3255.2117803745682</v>
      </c>
      <c r="G3514">
        <v>3239.7951534115282</v>
      </c>
      <c r="H3514">
        <v>3257.772727691724</v>
      </c>
      <c r="I3514">
        <v>3253.303136707279</v>
      </c>
      <c r="J3514">
        <v>3243.0336276820608</v>
      </c>
      <c r="K3514">
        <v>3258.89279804956</v>
      </c>
    </row>
    <row r="3515" spans="1:11" x14ac:dyDescent="0.25">
      <c r="A3515">
        <v>18</v>
      </c>
      <c r="B3515" t="s">
        <v>5</v>
      </c>
      <c r="C3515">
        <v>9</v>
      </c>
      <c r="D3515">
        <v>3235.5928603495872</v>
      </c>
      <c r="E3515">
        <v>3258.4015398250349</v>
      </c>
      <c r="F3515">
        <v>3234.9235552404939</v>
      </c>
      <c r="G3515">
        <v>3247.2084903712539</v>
      </c>
      <c r="H3515">
        <v>3258.1507698867258</v>
      </c>
      <c r="I3515">
        <v>3249.792392121155</v>
      </c>
      <c r="J3515">
        <v>3242.9422508174889</v>
      </c>
      <c r="K3515">
        <v>3251.9434567578178</v>
      </c>
    </row>
    <row r="3516" spans="1:11" x14ac:dyDescent="0.25">
      <c r="A3516">
        <v>18</v>
      </c>
      <c r="B3516" t="s">
        <v>5</v>
      </c>
      <c r="C3516">
        <v>9</v>
      </c>
      <c r="D3516">
        <v>3229.1235426032631</v>
      </c>
      <c r="E3516">
        <v>3257.7483369464871</v>
      </c>
      <c r="F3516">
        <v>3242.0578244971562</v>
      </c>
      <c r="G3516">
        <v>3249.2273490186149</v>
      </c>
      <c r="H3516">
        <v>3258.4788288648888</v>
      </c>
      <c r="I3516">
        <v>3254.6664051967391</v>
      </c>
      <c r="J3516">
        <v>3231.1885249695229</v>
      </c>
      <c r="K3516">
        <v>3258.3868109773362</v>
      </c>
    </row>
    <row r="3517" spans="1:11" x14ac:dyDescent="0.25">
      <c r="A3517">
        <v>18</v>
      </c>
      <c r="B3517" t="s">
        <v>5</v>
      </c>
      <c r="C3517">
        <v>9</v>
      </c>
      <c r="D3517">
        <v>3230.7254509063041</v>
      </c>
      <c r="E3517">
        <v>3253.3783602569411</v>
      </c>
      <c r="F3517">
        <v>3224.2633641356729</v>
      </c>
      <c r="G3517">
        <v>3239.20813363758</v>
      </c>
      <c r="H3517">
        <v>3257.9510829734049</v>
      </c>
      <c r="I3517">
        <v>3244.4308177767111</v>
      </c>
      <c r="J3517">
        <v>3237.267372968206</v>
      </c>
      <c r="K3517">
        <v>3258.9059585119739</v>
      </c>
    </row>
    <row r="3518" spans="1:11" x14ac:dyDescent="0.25">
      <c r="A3518">
        <v>18</v>
      </c>
      <c r="B3518" t="s">
        <v>5</v>
      </c>
      <c r="C3518">
        <v>9</v>
      </c>
      <c r="D3518">
        <v>3232.2138634934199</v>
      </c>
      <c r="E3518">
        <v>3255.1563737578558</v>
      </c>
      <c r="F3518">
        <v>3249.8493182176239</v>
      </c>
      <c r="G3518">
        <v>3225.1076909162498</v>
      </c>
      <c r="H3518">
        <v>3255.2963551783869</v>
      </c>
      <c r="I3518">
        <v>3250.7793578494538</v>
      </c>
      <c r="J3518">
        <v>3220.0024589938498</v>
      </c>
      <c r="K3518">
        <v>3257.6247139045772</v>
      </c>
    </row>
    <row r="3519" spans="1:11" x14ac:dyDescent="0.25">
      <c r="A3519">
        <v>18</v>
      </c>
      <c r="B3519" t="s">
        <v>5</v>
      </c>
      <c r="C3519">
        <v>9</v>
      </c>
      <c r="D3519">
        <v>3241.0858779134542</v>
      </c>
      <c r="E3519">
        <v>3254.5284495351812</v>
      </c>
      <c r="F3519">
        <v>3236.4333421523652</v>
      </c>
      <c r="G3519">
        <v>3243.4351464650349</v>
      </c>
      <c r="H3519">
        <v>3258.0756953875348</v>
      </c>
      <c r="I3519">
        <v>3247.260146274723</v>
      </c>
      <c r="J3519">
        <v>3253.3927000689182</v>
      </c>
      <c r="K3519">
        <v>3257.8504509648128</v>
      </c>
    </row>
    <row r="3520" spans="1:11" x14ac:dyDescent="0.25">
      <c r="A3520">
        <v>18</v>
      </c>
      <c r="B3520" t="s">
        <v>5</v>
      </c>
      <c r="C3520">
        <v>9</v>
      </c>
      <c r="D3520">
        <v>3231.9995161539109</v>
      </c>
      <c r="E3520">
        <v>3257.1187142958152</v>
      </c>
      <c r="F3520">
        <v>3255.7367244829311</v>
      </c>
      <c r="G3520">
        <v>3233.1053352471631</v>
      </c>
      <c r="H3520">
        <v>3258.8912247423382</v>
      </c>
      <c r="I3520">
        <v>3248.8973094913699</v>
      </c>
      <c r="J3520">
        <v>3230.3799917371161</v>
      </c>
      <c r="K3520">
        <v>3254.3200452710012</v>
      </c>
    </row>
    <row r="3521" spans="1:11" x14ac:dyDescent="0.25">
      <c r="A3521">
        <v>18</v>
      </c>
      <c r="B3521" t="s">
        <v>5</v>
      </c>
      <c r="C3521">
        <v>9</v>
      </c>
      <c r="D3521">
        <v>3242.891261387088</v>
      </c>
      <c r="E3521">
        <v>3258.3359300491361</v>
      </c>
      <c r="F3521">
        <v>3250.086053945995</v>
      </c>
      <c r="G3521">
        <v>3244.8199894238428</v>
      </c>
      <c r="H3521">
        <v>3259.0705003842181</v>
      </c>
      <c r="I3521">
        <v>3249.9876807335381</v>
      </c>
      <c r="J3521">
        <v>3244.34354118294</v>
      </c>
      <c r="K3521">
        <v>3258.7303479568141</v>
      </c>
    </row>
    <row r="3522" spans="1:11" x14ac:dyDescent="0.25">
      <c r="A3522">
        <v>18</v>
      </c>
      <c r="B3522" t="s">
        <v>5</v>
      </c>
      <c r="C3522">
        <v>9</v>
      </c>
      <c r="D3522">
        <v>3233.4275645922239</v>
      </c>
      <c r="E3522">
        <v>3256.9956105172482</v>
      </c>
      <c r="F3522">
        <v>3251.1040236224658</v>
      </c>
      <c r="G3522">
        <v>3232.443252248449</v>
      </c>
      <c r="H3522">
        <v>3256.105275621941</v>
      </c>
      <c r="I3522">
        <v>3247.8652061531702</v>
      </c>
      <c r="J3522">
        <v>3256.246423978585</v>
      </c>
      <c r="K3522">
        <v>3259.2587467035401</v>
      </c>
    </row>
    <row r="3523" spans="1:11" x14ac:dyDescent="0.25">
      <c r="A3523">
        <v>18</v>
      </c>
      <c r="B3523" t="s">
        <v>5</v>
      </c>
      <c r="C3523">
        <v>9</v>
      </c>
      <c r="D3523">
        <v>3231.2188421428732</v>
      </c>
      <c r="E3523">
        <v>3244.62124813317</v>
      </c>
      <c r="F3523">
        <v>3246.507364039509</v>
      </c>
      <c r="G3523">
        <v>3247.0142867122981</v>
      </c>
      <c r="H3523">
        <v>3259.5309700757448</v>
      </c>
      <c r="I3523">
        <v>3246.906314110583</v>
      </c>
      <c r="J3523">
        <v>3256.7833698342329</v>
      </c>
      <c r="K3523">
        <v>3258.5332465206939</v>
      </c>
    </row>
    <row r="3524" spans="1:11" x14ac:dyDescent="0.25">
      <c r="A3524">
        <v>18</v>
      </c>
      <c r="B3524" t="s">
        <v>5</v>
      </c>
      <c r="C3524">
        <v>9</v>
      </c>
      <c r="D3524">
        <v>3231.7619505878388</v>
      </c>
      <c r="E3524">
        <v>3255.823129116754</v>
      </c>
      <c r="F3524">
        <v>3244.6325997527929</v>
      </c>
      <c r="G3524">
        <v>3227.5021309219251</v>
      </c>
      <c r="H3524">
        <v>3257.717407955769</v>
      </c>
      <c r="I3524">
        <v>3248.6839560532339</v>
      </c>
      <c r="J3524">
        <v>3251.3256013413629</v>
      </c>
      <c r="K3524">
        <v>3257.470828178919</v>
      </c>
    </row>
    <row r="3525" spans="1:11" x14ac:dyDescent="0.25">
      <c r="A3525">
        <v>18</v>
      </c>
      <c r="B3525" t="s">
        <v>5</v>
      </c>
      <c r="C3525">
        <v>9</v>
      </c>
      <c r="D3525">
        <v>3220.7789748653809</v>
      </c>
      <c r="E3525">
        <v>3256.517772365361</v>
      </c>
      <c r="F3525">
        <v>3239.6534207012342</v>
      </c>
      <c r="G3525">
        <v>3244.0119933526689</v>
      </c>
      <c r="H3525">
        <v>3258.8667672967099</v>
      </c>
      <c r="I3525">
        <v>3246.9356963891578</v>
      </c>
      <c r="J3525">
        <v>3252.827325859349</v>
      </c>
      <c r="K3525">
        <v>3259.260554888956</v>
      </c>
    </row>
    <row r="3526" spans="1:11" x14ac:dyDescent="0.25">
      <c r="A3526">
        <v>18</v>
      </c>
      <c r="B3526" t="s">
        <v>5</v>
      </c>
      <c r="C3526">
        <v>9</v>
      </c>
      <c r="D3526">
        <v>3212.0780539501252</v>
      </c>
      <c r="E3526">
        <v>3251.3075154569851</v>
      </c>
      <c r="F3526">
        <v>3248.1700707246878</v>
      </c>
      <c r="G3526">
        <v>3243.1567564409361</v>
      </c>
      <c r="H3526">
        <v>3256.5697238890011</v>
      </c>
      <c r="I3526">
        <v>3246.8058439479528</v>
      </c>
      <c r="J3526">
        <v>3243.267004754925</v>
      </c>
      <c r="K3526">
        <v>3257.4638848248901</v>
      </c>
    </row>
    <row r="3527" spans="1:11" x14ac:dyDescent="0.25">
      <c r="A3527">
        <v>18</v>
      </c>
      <c r="B3527" t="s">
        <v>5</v>
      </c>
      <c r="C3527">
        <v>9</v>
      </c>
      <c r="D3527">
        <v>3217.4352987167481</v>
      </c>
      <c r="E3527">
        <v>3256.2644515867009</v>
      </c>
      <c r="F3527">
        <v>3234.3361420714468</v>
      </c>
      <c r="G3527">
        <v>3243.194183899272</v>
      </c>
      <c r="H3527">
        <v>3258.4311771849302</v>
      </c>
      <c r="I3527">
        <v>3253.366663033491</v>
      </c>
      <c r="J3527">
        <v>3253.849343275348</v>
      </c>
      <c r="K3527">
        <v>3257.3607222390901</v>
      </c>
    </row>
    <row r="3528" spans="1:11" x14ac:dyDescent="0.25">
      <c r="A3528">
        <v>18</v>
      </c>
      <c r="B3528" t="s">
        <v>5</v>
      </c>
      <c r="C3528">
        <v>9</v>
      </c>
      <c r="D3528">
        <v>3213.0473450847198</v>
      </c>
      <c r="E3528">
        <v>3258.7580942740469</v>
      </c>
      <c r="F3528">
        <v>3247.9021066616201</v>
      </c>
      <c r="G3528">
        <v>3247.7021390030691</v>
      </c>
      <c r="H3528">
        <v>3258.1658940949192</v>
      </c>
      <c r="I3528">
        <v>3248.7661325560348</v>
      </c>
      <c r="J3528">
        <v>3255.235306129437</v>
      </c>
      <c r="K3528">
        <v>3259.33213227649</v>
      </c>
    </row>
    <row r="3529" spans="1:11" x14ac:dyDescent="0.25">
      <c r="A3529">
        <v>18</v>
      </c>
      <c r="B3529" t="s">
        <v>5</v>
      </c>
      <c r="C3529">
        <v>9</v>
      </c>
      <c r="D3529">
        <v>3239.7335073155259</v>
      </c>
      <c r="E3529">
        <v>3251.6876733197118</v>
      </c>
      <c r="F3529">
        <v>3248.2115522816739</v>
      </c>
      <c r="G3529">
        <v>3241.2750285423631</v>
      </c>
      <c r="H3529">
        <v>3259.30497964704</v>
      </c>
      <c r="I3529">
        <v>3248.9415054427159</v>
      </c>
      <c r="J3529">
        <v>3253.7763053493691</v>
      </c>
      <c r="K3529">
        <v>3259.3482756619669</v>
      </c>
    </row>
    <row r="3530" spans="1:11" x14ac:dyDescent="0.25">
      <c r="A3530">
        <v>18</v>
      </c>
      <c r="B3530" t="s">
        <v>5</v>
      </c>
      <c r="C3530">
        <v>9</v>
      </c>
      <c r="D3530">
        <v>3224.1903098916991</v>
      </c>
      <c r="E3530">
        <v>3255.458419128679</v>
      </c>
      <c r="F3530">
        <v>3250.18764808581</v>
      </c>
      <c r="G3530">
        <v>3248.0729312363542</v>
      </c>
      <c r="H3530">
        <v>3257.1987984249472</v>
      </c>
      <c r="I3530">
        <v>3248.2650099513912</v>
      </c>
      <c r="J3530">
        <v>3246.260806268524</v>
      </c>
      <c r="K3530">
        <v>3256.411684060562</v>
      </c>
    </row>
    <row r="3531" spans="1:11" x14ac:dyDescent="0.25">
      <c r="A3531">
        <v>18</v>
      </c>
      <c r="B3531" t="s">
        <v>5</v>
      </c>
      <c r="C3531">
        <v>9</v>
      </c>
      <c r="D3531">
        <v>3228.166603471378</v>
      </c>
      <c r="E3531">
        <v>3254.996507184936</v>
      </c>
      <c r="F3531">
        <v>3230.8827789098532</v>
      </c>
      <c r="G3531">
        <v>3247.2992154951321</v>
      </c>
      <c r="H3531">
        <v>3257.9440603388662</v>
      </c>
      <c r="I3531">
        <v>3252.8575843928729</v>
      </c>
      <c r="J3531">
        <v>3253.3850029608311</v>
      </c>
      <c r="K3531">
        <v>3257.5861958343839</v>
      </c>
    </row>
    <row r="3532" spans="1:11" x14ac:dyDescent="0.25">
      <c r="A3532">
        <v>18</v>
      </c>
      <c r="B3532" t="s">
        <v>5</v>
      </c>
      <c r="C3532">
        <v>9</v>
      </c>
      <c r="D3532">
        <v>3238.0643847935462</v>
      </c>
      <c r="E3532">
        <v>3247.4851527827509</v>
      </c>
      <c r="F3532">
        <v>3244.4052815138061</v>
      </c>
      <c r="G3532">
        <v>3251.138293986317</v>
      </c>
      <c r="H3532">
        <v>3257.6917273306581</v>
      </c>
      <c r="I3532">
        <v>3248.429334908712</v>
      </c>
      <c r="J3532">
        <v>3257.0717948110032</v>
      </c>
      <c r="K3532">
        <v>3259.226261925442</v>
      </c>
    </row>
    <row r="3533" spans="1:11" x14ac:dyDescent="0.25">
      <c r="A3533">
        <v>18</v>
      </c>
      <c r="B3533" t="s">
        <v>5</v>
      </c>
      <c r="C3533">
        <v>9</v>
      </c>
      <c r="D3533">
        <v>3239.58154268511</v>
      </c>
      <c r="E3533">
        <v>3244.2561327233561</v>
      </c>
      <c r="F3533">
        <v>3254.7919163226261</v>
      </c>
      <c r="G3533">
        <v>3249.1315690799729</v>
      </c>
      <c r="H3533">
        <v>3254.4845735925751</v>
      </c>
      <c r="I3533">
        <v>3250.531774735688</v>
      </c>
      <c r="J3533">
        <v>3246.5236469465872</v>
      </c>
      <c r="K3533">
        <v>3258.5191413955158</v>
      </c>
    </row>
    <row r="3534" spans="1:11" x14ac:dyDescent="0.25">
      <c r="A3534">
        <v>18</v>
      </c>
      <c r="B3534" t="s">
        <v>5</v>
      </c>
      <c r="C3534">
        <v>9</v>
      </c>
      <c r="D3534">
        <v>3245.6331895276821</v>
      </c>
      <c r="E3534">
        <v>3258.3921424358259</v>
      </c>
      <c r="F3534">
        <v>3245.4062445636532</v>
      </c>
      <c r="G3534">
        <v>3227.2396925648968</v>
      </c>
      <c r="H3534">
        <v>3257.9727511666661</v>
      </c>
      <c r="I3534">
        <v>3248.313444489213</v>
      </c>
      <c r="J3534">
        <v>3243.052796260758</v>
      </c>
      <c r="K3534">
        <v>3257.5212188456048</v>
      </c>
    </row>
    <row r="3535" spans="1:11" x14ac:dyDescent="0.25">
      <c r="A3535">
        <v>18</v>
      </c>
      <c r="B3535" t="s">
        <v>5</v>
      </c>
      <c r="C3535">
        <v>9</v>
      </c>
      <c r="D3535">
        <v>3242.3700087334219</v>
      </c>
      <c r="E3535">
        <v>3258.5023265404138</v>
      </c>
      <c r="F3535">
        <v>3226.8039301933759</v>
      </c>
      <c r="G3535">
        <v>3233.0382551587591</v>
      </c>
      <c r="H3535">
        <v>3259.565031204349</v>
      </c>
      <c r="I3535">
        <v>3247.6277256372282</v>
      </c>
      <c r="J3535">
        <v>3240.8406015695209</v>
      </c>
      <c r="K3535">
        <v>3258.9587012664001</v>
      </c>
    </row>
    <row r="3536" spans="1:11" x14ac:dyDescent="0.25">
      <c r="A3536">
        <v>18</v>
      </c>
      <c r="B3536" t="s">
        <v>5</v>
      </c>
      <c r="C3536">
        <v>9</v>
      </c>
      <c r="D3536">
        <v>3220.1710532325328</v>
      </c>
      <c r="E3536">
        <v>3257.9294448370611</v>
      </c>
      <c r="F3536">
        <v>3254.6974225640802</v>
      </c>
      <c r="G3536">
        <v>3242.93886784908</v>
      </c>
      <c r="H3536">
        <v>3258.5729217883509</v>
      </c>
      <c r="I3536">
        <v>3247.028651662612</v>
      </c>
      <c r="J3536">
        <v>3252.634648770927</v>
      </c>
      <c r="K3536">
        <v>3259.1120603906879</v>
      </c>
    </row>
    <row r="3537" spans="1:11" x14ac:dyDescent="0.25">
      <c r="A3537">
        <v>18</v>
      </c>
      <c r="B3537" t="s">
        <v>5</v>
      </c>
      <c r="C3537">
        <v>9</v>
      </c>
      <c r="D3537">
        <v>3242.374759695545</v>
      </c>
      <c r="E3537">
        <v>3258.59230829645</v>
      </c>
      <c r="F3537">
        <v>3247.5904140664488</v>
      </c>
      <c r="G3537">
        <v>3232.0039084088562</v>
      </c>
      <c r="H3537">
        <v>3256.6628479893102</v>
      </c>
      <c r="I3537">
        <v>3250.8080102761942</v>
      </c>
      <c r="J3537">
        <v>3242.3146942790381</v>
      </c>
      <c r="K3537">
        <v>3259.0079776652101</v>
      </c>
    </row>
    <row r="3538" spans="1:11" x14ac:dyDescent="0.25">
      <c r="A3538">
        <v>18</v>
      </c>
      <c r="B3538" t="s">
        <v>5</v>
      </c>
      <c r="C3538">
        <v>9</v>
      </c>
      <c r="D3538">
        <v>3231.6587978831399</v>
      </c>
      <c r="E3538">
        <v>3255.1360977714471</v>
      </c>
      <c r="F3538">
        <v>3241.1288880667089</v>
      </c>
      <c r="G3538">
        <v>3244.682136377086</v>
      </c>
      <c r="H3538">
        <v>3256.9114071944568</v>
      </c>
      <c r="I3538">
        <v>3247.779162578584</v>
      </c>
      <c r="J3538">
        <v>3244.2737728791221</v>
      </c>
      <c r="K3538">
        <v>3256.0862369030751</v>
      </c>
    </row>
    <row r="3539" spans="1:11" x14ac:dyDescent="0.25">
      <c r="A3539">
        <v>18</v>
      </c>
      <c r="B3539" t="s">
        <v>5</v>
      </c>
      <c r="C3539">
        <v>9</v>
      </c>
      <c r="D3539">
        <v>3228.7839679121439</v>
      </c>
      <c r="E3539">
        <v>3257.202592855856</v>
      </c>
      <c r="F3539">
        <v>3230.230182660534</v>
      </c>
      <c r="G3539">
        <v>3249.2966318619951</v>
      </c>
      <c r="H3539">
        <v>3258.4253837494839</v>
      </c>
      <c r="I3539">
        <v>3256.6181874295498</v>
      </c>
      <c r="J3539">
        <v>3258.6067217981708</v>
      </c>
      <c r="K3539">
        <v>3257.8173984758891</v>
      </c>
    </row>
    <row r="3540" spans="1:11" x14ac:dyDescent="0.25">
      <c r="A3540">
        <v>18</v>
      </c>
      <c r="B3540" t="s">
        <v>5</v>
      </c>
      <c r="C3540">
        <v>9</v>
      </c>
      <c r="D3540">
        <v>3234.5308410702378</v>
      </c>
      <c r="E3540">
        <v>3255.6862048820931</v>
      </c>
      <c r="F3540">
        <v>3248.9269916863609</v>
      </c>
      <c r="G3540">
        <v>3236.1968159022922</v>
      </c>
      <c r="H3540">
        <v>3258.4261901058212</v>
      </c>
      <c r="I3540">
        <v>3246.8089323713289</v>
      </c>
      <c r="J3540">
        <v>3254.697435789516</v>
      </c>
      <c r="K3540">
        <v>3256.9057250309152</v>
      </c>
    </row>
    <row r="3541" spans="1:11" x14ac:dyDescent="0.25">
      <c r="A3541">
        <v>18</v>
      </c>
      <c r="B3541" t="s">
        <v>5</v>
      </c>
      <c r="C3541">
        <v>9</v>
      </c>
      <c r="D3541">
        <v>3242.1377944717829</v>
      </c>
      <c r="E3541">
        <v>3253.1824705772979</v>
      </c>
      <c r="F3541">
        <v>3251.0791413491711</v>
      </c>
      <c r="G3541">
        <v>3247.3409298523402</v>
      </c>
      <c r="H3541">
        <v>3258.6433820212501</v>
      </c>
      <c r="I3541">
        <v>3253.445313861152</v>
      </c>
      <c r="J3541">
        <v>3236.6784446307802</v>
      </c>
      <c r="K3541">
        <v>3258.8871417457431</v>
      </c>
    </row>
    <row r="3542" spans="1:11" x14ac:dyDescent="0.25">
      <c r="A3542">
        <v>19</v>
      </c>
      <c r="B3542" t="s">
        <v>5</v>
      </c>
      <c r="C3542">
        <v>9</v>
      </c>
      <c r="D3542">
        <v>2142.3904912152761</v>
      </c>
      <c r="E3542">
        <v>2180.8429820065148</v>
      </c>
      <c r="F3542">
        <v>2172.5874574012942</v>
      </c>
      <c r="G3542">
        <v>2163.5868091614111</v>
      </c>
      <c r="H3542">
        <v>2184.5769034606292</v>
      </c>
      <c r="I3542">
        <v>2178.2694357003688</v>
      </c>
      <c r="J3542">
        <v>2185.4497538450291</v>
      </c>
      <c r="K3542">
        <v>2186.0866695084801</v>
      </c>
    </row>
    <row r="3543" spans="1:11" x14ac:dyDescent="0.25">
      <c r="A3543">
        <v>19</v>
      </c>
      <c r="B3543" t="s">
        <v>5</v>
      </c>
      <c r="C3543">
        <v>9</v>
      </c>
      <c r="D3543">
        <v>2171.3893906507792</v>
      </c>
      <c r="E3543">
        <v>2176.321779685215</v>
      </c>
      <c r="F3543">
        <v>2170.977445414997</v>
      </c>
      <c r="G3543">
        <v>2171.3630738468969</v>
      </c>
      <c r="H3543">
        <v>2185.1326871368519</v>
      </c>
      <c r="I3543">
        <v>2177.1432514053631</v>
      </c>
      <c r="J3543">
        <v>2184.5211274210442</v>
      </c>
      <c r="K3543">
        <v>2186.9711177846229</v>
      </c>
    </row>
    <row r="3544" spans="1:11" x14ac:dyDescent="0.25">
      <c r="A3544">
        <v>19</v>
      </c>
      <c r="B3544" t="s">
        <v>5</v>
      </c>
      <c r="C3544">
        <v>9</v>
      </c>
      <c r="D3544">
        <v>2161.9980245145239</v>
      </c>
      <c r="E3544">
        <v>2177.4248027274898</v>
      </c>
      <c r="F3544">
        <v>2178.467892504148</v>
      </c>
      <c r="G3544">
        <v>2180.340528724339</v>
      </c>
      <c r="H3544">
        <v>2186.8059481485489</v>
      </c>
      <c r="I3544">
        <v>2182.1032060455391</v>
      </c>
      <c r="J3544">
        <v>2172.0486003895339</v>
      </c>
      <c r="K3544">
        <v>2186.454389604447</v>
      </c>
    </row>
    <row r="3545" spans="1:11" x14ac:dyDescent="0.25">
      <c r="A3545">
        <v>19</v>
      </c>
      <c r="B3545" t="s">
        <v>5</v>
      </c>
      <c r="C3545">
        <v>9</v>
      </c>
      <c r="D3545">
        <v>2156.240556987028</v>
      </c>
      <c r="E3545">
        <v>2185.618182014879</v>
      </c>
      <c r="F3545">
        <v>2171.9372142828961</v>
      </c>
      <c r="G3545">
        <v>2164.0332039872601</v>
      </c>
      <c r="H3545">
        <v>2187.2366736857221</v>
      </c>
      <c r="I3545">
        <v>2174.2605454013828</v>
      </c>
      <c r="J3545">
        <v>2183.8141873957502</v>
      </c>
      <c r="K3545">
        <v>2186.6913709234582</v>
      </c>
    </row>
    <row r="3546" spans="1:11" x14ac:dyDescent="0.25">
      <c r="A3546">
        <v>19</v>
      </c>
      <c r="B3546" t="s">
        <v>5</v>
      </c>
      <c r="C3546">
        <v>9</v>
      </c>
      <c r="D3546">
        <v>2157.5100610432269</v>
      </c>
      <c r="E3546">
        <v>2185.4358986283619</v>
      </c>
      <c r="F3546">
        <v>2176.0019056863198</v>
      </c>
      <c r="G3546">
        <v>2164.7616500042109</v>
      </c>
      <c r="H3546">
        <v>2186.9322220597701</v>
      </c>
      <c r="I3546">
        <v>2178.47561017523</v>
      </c>
      <c r="J3546">
        <v>2182.4125533318002</v>
      </c>
      <c r="K3546">
        <v>2187.179113598871</v>
      </c>
    </row>
    <row r="3547" spans="1:11" x14ac:dyDescent="0.25">
      <c r="A3547">
        <v>19</v>
      </c>
      <c r="B3547" t="s">
        <v>5</v>
      </c>
      <c r="C3547">
        <v>9</v>
      </c>
      <c r="D3547">
        <v>2125.0333602754499</v>
      </c>
      <c r="E3547">
        <v>2186.9564271647168</v>
      </c>
      <c r="F3547">
        <v>2171.4528605297041</v>
      </c>
      <c r="G3547">
        <v>2170.0884405273669</v>
      </c>
      <c r="H3547">
        <v>2187.2237647949109</v>
      </c>
      <c r="I3547">
        <v>2172.3628332743519</v>
      </c>
      <c r="J3547">
        <v>2177.2488288955678</v>
      </c>
      <c r="K3547">
        <v>2187.2272240486491</v>
      </c>
    </row>
    <row r="3548" spans="1:11" x14ac:dyDescent="0.25">
      <c r="A3548">
        <v>19</v>
      </c>
      <c r="B3548" t="s">
        <v>5</v>
      </c>
      <c r="C3548">
        <v>9</v>
      </c>
      <c r="D3548">
        <v>2165.846593198582</v>
      </c>
      <c r="E3548">
        <v>2184.3631532970448</v>
      </c>
      <c r="F3548">
        <v>2178.5413488047029</v>
      </c>
      <c r="G3548">
        <v>2165.6905682327379</v>
      </c>
      <c r="H3548">
        <v>2186.6360366370659</v>
      </c>
      <c r="I3548">
        <v>2182.0322044118211</v>
      </c>
      <c r="J3548">
        <v>2180.3559905454331</v>
      </c>
      <c r="K3548">
        <v>2186.3832262070159</v>
      </c>
    </row>
    <row r="3549" spans="1:11" x14ac:dyDescent="0.25">
      <c r="A3549">
        <v>19</v>
      </c>
      <c r="B3549" t="s">
        <v>5</v>
      </c>
      <c r="C3549">
        <v>9</v>
      </c>
      <c r="D3549">
        <v>2174.044714774509</v>
      </c>
      <c r="E3549">
        <v>2185.3647665266139</v>
      </c>
      <c r="F3549">
        <v>2172.8356039003279</v>
      </c>
      <c r="G3549">
        <v>2179.015625036212</v>
      </c>
      <c r="H3549">
        <v>2186.4295839213692</v>
      </c>
      <c r="I3549">
        <v>2174.6015589880571</v>
      </c>
      <c r="J3549">
        <v>2180.4203019702441</v>
      </c>
      <c r="K3549">
        <v>2186.635561594615</v>
      </c>
    </row>
    <row r="3550" spans="1:11" x14ac:dyDescent="0.25">
      <c r="A3550">
        <v>19</v>
      </c>
      <c r="B3550" t="s">
        <v>5</v>
      </c>
      <c r="C3550">
        <v>9</v>
      </c>
      <c r="D3550">
        <v>2161.3095381062881</v>
      </c>
      <c r="E3550">
        <v>2183.3980348999439</v>
      </c>
      <c r="F3550">
        <v>2183.2444004445788</v>
      </c>
      <c r="G3550">
        <v>2171.5100841142198</v>
      </c>
      <c r="H3550">
        <v>2186.851363128395</v>
      </c>
      <c r="I3550">
        <v>2183.900358974442</v>
      </c>
      <c r="J3550">
        <v>2182.7669626187708</v>
      </c>
      <c r="K3550">
        <v>2178.151067292175</v>
      </c>
    </row>
    <row r="3551" spans="1:11" x14ac:dyDescent="0.25">
      <c r="A3551">
        <v>19</v>
      </c>
      <c r="B3551" t="s">
        <v>5</v>
      </c>
      <c r="C3551">
        <v>9</v>
      </c>
      <c r="D3551">
        <v>2156.0982524953661</v>
      </c>
      <c r="E3551">
        <v>2185.501733931299</v>
      </c>
      <c r="F3551">
        <v>2176.3421140139558</v>
      </c>
      <c r="G3551">
        <v>2179.873285236255</v>
      </c>
      <c r="H3551">
        <v>2183.6590959296418</v>
      </c>
      <c r="I3551">
        <v>2181.2321133667119</v>
      </c>
      <c r="J3551">
        <v>2184.951504712159</v>
      </c>
      <c r="K3551">
        <v>2186.777543431861</v>
      </c>
    </row>
    <row r="3552" spans="1:11" x14ac:dyDescent="0.25">
      <c r="A3552">
        <v>19</v>
      </c>
      <c r="B3552" t="s">
        <v>5</v>
      </c>
      <c r="C3552">
        <v>9</v>
      </c>
      <c r="D3552">
        <v>2171.373029511095</v>
      </c>
      <c r="E3552">
        <v>2181.117704536854</v>
      </c>
      <c r="F3552">
        <v>2170.3499560901901</v>
      </c>
      <c r="G3552">
        <v>2176.7720060855581</v>
      </c>
      <c r="H3552">
        <v>2186.4829181701111</v>
      </c>
      <c r="I3552">
        <v>2182.9627283192231</v>
      </c>
      <c r="J3552">
        <v>2180.16595149462</v>
      </c>
      <c r="K3552">
        <v>2186.6196923747689</v>
      </c>
    </row>
    <row r="3553" spans="1:11" x14ac:dyDescent="0.25">
      <c r="A3553">
        <v>19</v>
      </c>
      <c r="B3553" t="s">
        <v>5</v>
      </c>
      <c r="C3553">
        <v>9</v>
      </c>
      <c r="D3553">
        <v>2153.416019070211</v>
      </c>
      <c r="E3553">
        <v>2183.502699442723</v>
      </c>
      <c r="F3553">
        <v>2181.5393662429792</v>
      </c>
      <c r="G3553">
        <v>2178.5261698957061</v>
      </c>
      <c r="H3553">
        <v>2187.291870843535</v>
      </c>
      <c r="I3553">
        <v>2177.632297217996</v>
      </c>
      <c r="J3553">
        <v>2184.054790623647</v>
      </c>
      <c r="K3553">
        <v>2182.9827222630329</v>
      </c>
    </row>
    <row r="3554" spans="1:11" x14ac:dyDescent="0.25">
      <c r="A3554">
        <v>19</v>
      </c>
      <c r="B3554" t="s">
        <v>5</v>
      </c>
      <c r="C3554">
        <v>9</v>
      </c>
      <c r="D3554">
        <v>2181.340737442556</v>
      </c>
      <c r="E3554">
        <v>2186.3443500282592</v>
      </c>
      <c r="F3554">
        <v>2169.553051420784</v>
      </c>
      <c r="G3554">
        <v>2173.0080461996608</v>
      </c>
      <c r="H3554">
        <v>2185.4658829810869</v>
      </c>
      <c r="I3554">
        <v>2176.9671745046421</v>
      </c>
      <c r="J3554">
        <v>2171.0631280014031</v>
      </c>
      <c r="K3554">
        <v>2185.727794155694</v>
      </c>
    </row>
    <row r="3555" spans="1:11" x14ac:dyDescent="0.25">
      <c r="A3555">
        <v>19</v>
      </c>
      <c r="B3555" t="s">
        <v>5</v>
      </c>
      <c r="C3555">
        <v>9</v>
      </c>
      <c r="D3555">
        <v>2164.0317155780881</v>
      </c>
      <c r="E3555">
        <v>2184.0087021030458</v>
      </c>
      <c r="F3555">
        <v>2171.7419255395139</v>
      </c>
      <c r="G3555">
        <v>2175.783188511567</v>
      </c>
      <c r="H3555">
        <v>2186.8251339830758</v>
      </c>
      <c r="I3555">
        <v>2180.6367245210231</v>
      </c>
      <c r="J3555">
        <v>2178.2714634636882</v>
      </c>
      <c r="K3555">
        <v>2187.2679533421851</v>
      </c>
    </row>
    <row r="3556" spans="1:11" x14ac:dyDescent="0.25">
      <c r="A3556">
        <v>19</v>
      </c>
      <c r="B3556" t="s">
        <v>5</v>
      </c>
      <c r="C3556">
        <v>9</v>
      </c>
      <c r="D3556">
        <v>2177.9987611474039</v>
      </c>
      <c r="E3556">
        <v>2177.6023206055411</v>
      </c>
      <c r="F3556">
        <v>2175.6286373454332</v>
      </c>
      <c r="G3556">
        <v>2173.2251386658481</v>
      </c>
      <c r="H3556">
        <v>2185.4096840459119</v>
      </c>
      <c r="I3556">
        <v>2180.831402734535</v>
      </c>
      <c r="J3556">
        <v>2178.094560006823</v>
      </c>
      <c r="K3556">
        <v>2179.333898702032</v>
      </c>
    </row>
    <row r="3557" spans="1:11" x14ac:dyDescent="0.25">
      <c r="A3557">
        <v>19</v>
      </c>
      <c r="B3557" t="s">
        <v>5</v>
      </c>
      <c r="C3557">
        <v>9</v>
      </c>
      <c r="D3557">
        <v>2162.094285874357</v>
      </c>
      <c r="E3557">
        <v>2183.354232965934</v>
      </c>
      <c r="F3557">
        <v>2176.7744555779791</v>
      </c>
      <c r="G3557">
        <v>2182.3629957077792</v>
      </c>
      <c r="H3557">
        <v>2186.329493261544</v>
      </c>
      <c r="I3557">
        <v>2175.1502334319371</v>
      </c>
      <c r="J3557">
        <v>2178.4054528925649</v>
      </c>
      <c r="K3557">
        <v>2186.2611193333391</v>
      </c>
    </row>
    <row r="3558" spans="1:11" x14ac:dyDescent="0.25">
      <c r="A3558">
        <v>19</v>
      </c>
      <c r="B3558" t="s">
        <v>5</v>
      </c>
      <c r="C3558">
        <v>9</v>
      </c>
      <c r="D3558">
        <v>2164.492033892413</v>
      </c>
      <c r="E3558">
        <v>2182.8408854140221</v>
      </c>
      <c r="F3558">
        <v>2174.7096488195089</v>
      </c>
      <c r="G3558">
        <v>2165.4785758612479</v>
      </c>
      <c r="H3558">
        <v>2186.6216587836711</v>
      </c>
      <c r="I3558">
        <v>2176.969581296994</v>
      </c>
      <c r="J3558">
        <v>2183.498948129672</v>
      </c>
      <c r="K3558">
        <v>2186.882421018046</v>
      </c>
    </row>
    <row r="3559" spans="1:11" x14ac:dyDescent="0.25">
      <c r="A3559">
        <v>19</v>
      </c>
      <c r="B3559" t="s">
        <v>5</v>
      </c>
      <c r="C3559">
        <v>9</v>
      </c>
      <c r="D3559">
        <v>2179.2494698582741</v>
      </c>
      <c r="E3559">
        <v>2184.503851755378</v>
      </c>
      <c r="F3559">
        <v>2172.9061021357729</v>
      </c>
      <c r="G3559">
        <v>2180.9554399332828</v>
      </c>
      <c r="H3559">
        <v>2184.9860958955301</v>
      </c>
      <c r="I3559">
        <v>2176.748389658298</v>
      </c>
      <c r="J3559">
        <v>2183.9705310695331</v>
      </c>
      <c r="K3559">
        <v>2186.8258352890471</v>
      </c>
    </row>
    <row r="3560" spans="1:11" x14ac:dyDescent="0.25">
      <c r="A3560">
        <v>19</v>
      </c>
      <c r="B3560" t="s">
        <v>5</v>
      </c>
      <c r="C3560">
        <v>9</v>
      </c>
      <c r="D3560">
        <v>2155.7362218722319</v>
      </c>
      <c r="E3560">
        <v>2185.1912076797821</v>
      </c>
      <c r="F3560">
        <v>2167.5092244952871</v>
      </c>
      <c r="G3560">
        <v>2182.2270448449049</v>
      </c>
      <c r="H3560">
        <v>2187.17470912719</v>
      </c>
      <c r="I3560">
        <v>2179.6322108192312</v>
      </c>
      <c r="J3560">
        <v>2170.5816510330928</v>
      </c>
      <c r="K3560">
        <v>2186.755257615408</v>
      </c>
    </row>
    <row r="3561" spans="1:11" x14ac:dyDescent="0.25">
      <c r="A3561">
        <v>19</v>
      </c>
      <c r="B3561" t="s">
        <v>5</v>
      </c>
      <c r="C3561">
        <v>9</v>
      </c>
      <c r="D3561">
        <v>2163.221972895094</v>
      </c>
      <c r="E3561">
        <v>2174.4343557012962</v>
      </c>
      <c r="F3561">
        <v>2175.8346688772172</v>
      </c>
      <c r="G3561">
        <v>2172.9634265460331</v>
      </c>
      <c r="H3561">
        <v>2184.6864370021549</v>
      </c>
      <c r="I3561">
        <v>2178.291896865961</v>
      </c>
      <c r="J3561">
        <v>2170.1885205498829</v>
      </c>
      <c r="K3561">
        <v>2187.3321842734158</v>
      </c>
    </row>
    <row r="3562" spans="1:11" x14ac:dyDescent="0.25">
      <c r="A3562">
        <v>19</v>
      </c>
      <c r="B3562" t="s">
        <v>5</v>
      </c>
      <c r="C3562">
        <v>9</v>
      </c>
      <c r="D3562">
        <v>2153.893028386914</v>
      </c>
      <c r="E3562">
        <v>2187.1284034607161</v>
      </c>
      <c r="F3562">
        <v>2169.1640867676761</v>
      </c>
      <c r="G3562">
        <v>2170.4426530684141</v>
      </c>
      <c r="H3562">
        <v>2186.4319155075591</v>
      </c>
      <c r="I3562">
        <v>2172.7385968764988</v>
      </c>
      <c r="J3562">
        <v>2166.380078880577</v>
      </c>
      <c r="K3562">
        <v>2182.3907810856358</v>
      </c>
    </row>
    <row r="3563" spans="1:11" x14ac:dyDescent="0.25">
      <c r="A3563">
        <v>19</v>
      </c>
      <c r="B3563" t="s">
        <v>5</v>
      </c>
      <c r="C3563">
        <v>9</v>
      </c>
      <c r="D3563">
        <v>2163.7969231122629</v>
      </c>
      <c r="E3563">
        <v>2176.3196766683659</v>
      </c>
      <c r="F3563">
        <v>2168.3082172951281</v>
      </c>
      <c r="G3563">
        <v>2171.4037502615629</v>
      </c>
      <c r="H3563">
        <v>2186.6259579236962</v>
      </c>
      <c r="I3563">
        <v>2177.5859332076252</v>
      </c>
      <c r="J3563">
        <v>2184.4861271218442</v>
      </c>
      <c r="K3563">
        <v>2185.6713795243609</v>
      </c>
    </row>
    <row r="3564" spans="1:11" x14ac:dyDescent="0.25">
      <c r="A3564">
        <v>19</v>
      </c>
      <c r="B3564" t="s">
        <v>5</v>
      </c>
      <c r="C3564">
        <v>9</v>
      </c>
      <c r="D3564">
        <v>2152.5759132613348</v>
      </c>
      <c r="E3564">
        <v>2187.1170147346029</v>
      </c>
      <c r="F3564">
        <v>2174.9234261995789</v>
      </c>
      <c r="G3564">
        <v>2157.694812693449</v>
      </c>
      <c r="H3564">
        <v>2185.9415755221421</v>
      </c>
      <c r="I3564">
        <v>2174.6354161651379</v>
      </c>
      <c r="J3564">
        <v>2179.7547685128288</v>
      </c>
      <c r="K3564">
        <v>2181.9926346346629</v>
      </c>
    </row>
    <row r="3565" spans="1:11" x14ac:dyDescent="0.25">
      <c r="A3565">
        <v>19</v>
      </c>
      <c r="B3565" t="s">
        <v>5</v>
      </c>
      <c r="C3565">
        <v>9</v>
      </c>
      <c r="D3565">
        <v>2150.9478268515568</v>
      </c>
      <c r="E3565">
        <v>2186.642105469567</v>
      </c>
      <c r="F3565">
        <v>2170.9112637359849</v>
      </c>
      <c r="G3565">
        <v>2174.604960711983</v>
      </c>
      <c r="H3565">
        <v>2186.705577017352</v>
      </c>
      <c r="I3565">
        <v>2180.5429070173768</v>
      </c>
      <c r="J3565">
        <v>2176.823201878954</v>
      </c>
      <c r="K3565">
        <v>2186.8902111985358</v>
      </c>
    </row>
    <row r="3566" spans="1:11" x14ac:dyDescent="0.25">
      <c r="A3566">
        <v>19</v>
      </c>
      <c r="B3566" t="s">
        <v>5</v>
      </c>
      <c r="C3566">
        <v>9</v>
      </c>
      <c r="D3566">
        <v>2165.5118518664808</v>
      </c>
      <c r="E3566">
        <v>2186.4683771818832</v>
      </c>
      <c r="F3566">
        <v>2173.5174514810728</v>
      </c>
      <c r="G3566">
        <v>2177.4840503557748</v>
      </c>
      <c r="H3566">
        <v>2186.7632865544911</v>
      </c>
      <c r="I3566">
        <v>2179.7374190611599</v>
      </c>
      <c r="J3566">
        <v>2184.2734768338182</v>
      </c>
      <c r="K3566">
        <v>2184.8338158603019</v>
      </c>
    </row>
    <row r="3567" spans="1:11" x14ac:dyDescent="0.25">
      <c r="A3567">
        <v>19</v>
      </c>
      <c r="B3567" t="s">
        <v>5</v>
      </c>
      <c r="C3567">
        <v>9</v>
      </c>
      <c r="D3567">
        <v>2171.5502184168681</v>
      </c>
      <c r="E3567">
        <v>2183.0315410740141</v>
      </c>
      <c r="F3567">
        <v>2175.9360796746419</v>
      </c>
      <c r="G3567">
        <v>2170.945993033858</v>
      </c>
      <c r="H3567">
        <v>2186.8314296202161</v>
      </c>
      <c r="I3567">
        <v>2176.077806025135</v>
      </c>
      <c r="J3567">
        <v>2182.1758727687702</v>
      </c>
      <c r="K3567">
        <v>2187.1250801806</v>
      </c>
    </row>
    <row r="3568" spans="1:11" x14ac:dyDescent="0.25">
      <c r="A3568">
        <v>19</v>
      </c>
      <c r="B3568" t="s">
        <v>5</v>
      </c>
      <c r="C3568">
        <v>9</v>
      </c>
      <c r="D3568">
        <v>2159.9385992832549</v>
      </c>
      <c r="E3568">
        <v>2184.5092387352752</v>
      </c>
      <c r="F3568">
        <v>2179.1402002482109</v>
      </c>
      <c r="G3568">
        <v>2173.1943495659352</v>
      </c>
      <c r="H3568">
        <v>2186.938359990208</v>
      </c>
      <c r="I3568">
        <v>2177.3815959392582</v>
      </c>
      <c r="J3568">
        <v>2184.4587747431242</v>
      </c>
      <c r="K3568">
        <v>2180.278954014002</v>
      </c>
    </row>
    <row r="3569" spans="1:11" x14ac:dyDescent="0.25">
      <c r="A3569">
        <v>19</v>
      </c>
      <c r="B3569" t="s">
        <v>5</v>
      </c>
      <c r="C3569">
        <v>9</v>
      </c>
      <c r="D3569">
        <v>2173.473212727125</v>
      </c>
      <c r="E3569">
        <v>2186.1853437602208</v>
      </c>
      <c r="F3569">
        <v>2174.3351802453371</v>
      </c>
      <c r="G3569">
        <v>2175.711415300389</v>
      </c>
      <c r="H3569">
        <v>2186.456351121099</v>
      </c>
      <c r="I3569">
        <v>2179.90341511732</v>
      </c>
      <c r="J3569">
        <v>2181.1587018356799</v>
      </c>
      <c r="K3569">
        <v>2187.002108193954</v>
      </c>
    </row>
    <row r="3570" spans="1:11" x14ac:dyDescent="0.25">
      <c r="A3570">
        <v>19</v>
      </c>
      <c r="B3570" t="s">
        <v>5</v>
      </c>
      <c r="C3570">
        <v>9</v>
      </c>
      <c r="D3570">
        <v>2165.3286767327472</v>
      </c>
      <c r="E3570">
        <v>2185.9653262380448</v>
      </c>
      <c r="F3570">
        <v>2180.0579382117089</v>
      </c>
      <c r="G3570">
        <v>2173.295202255244</v>
      </c>
      <c r="H3570">
        <v>2186.9727383253589</v>
      </c>
      <c r="I3570">
        <v>2176.2510758873068</v>
      </c>
      <c r="J3570">
        <v>2184.9610474853748</v>
      </c>
      <c r="K3570">
        <v>2186.9013046366949</v>
      </c>
    </row>
    <row r="3571" spans="1:11" x14ac:dyDescent="0.25">
      <c r="A3571">
        <v>19</v>
      </c>
      <c r="B3571" t="s">
        <v>5</v>
      </c>
      <c r="C3571">
        <v>9</v>
      </c>
      <c r="D3571">
        <v>2168.6205858086928</v>
      </c>
      <c r="E3571">
        <v>2186.2902893099249</v>
      </c>
      <c r="F3571">
        <v>2182.145327693619</v>
      </c>
      <c r="G3571">
        <v>2163.542880741968</v>
      </c>
      <c r="H3571">
        <v>2184.9050427378679</v>
      </c>
      <c r="I3571">
        <v>2177.2130086303341</v>
      </c>
      <c r="J3571">
        <v>2173.2233788857002</v>
      </c>
      <c r="K3571">
        <v>2186.650292166988</v>
      </c>
    </row>
    <row r="3572" spans="1:11" x14ac:dyDescent="0.25">
      <c r="A3572">
        <v>20</v>
      </c>
      <c r="B3572" t="s">
        <v>5</v>
      </c>
      <c r="C3572">
        <v>9</v>
      </c>
      <c r="D3572">
        <v>418.0647519889319</v>
      </c>
      <c r="E3572">
        <v>421.78608273168447</v>
      </c>
      <c r="F3572">
        <v>418.01001639476931</v>
      </c>
      <c r="G3572">
        <v>420.60557436138288</v>
      </c>
      <c r="H3572">
        <v>424.90974166117508</v>
      </c>
      <c r="I3572">
        <v>418.44921707601873</v>
      </c>
      <c r="J3572">
        <v>421.62836136231329</v>
      </c>
      <c r="K3572">
        <v>425.03007796619738</v>
      </c>
    </row>
    <row r="3573" spans="1:11" x14ac:dyDescent="0.25">
      <c r="A3573">
        <v>20</v>
      </c>
      <c r="B3573" t="s">
        <v>5</v>
      </c>
      <c r="C3573">
        <v>9</v>
      </c>
      <c r="D3573">
        <v>419.64068826413268</v>
      </c>
      <c r="E3573">
        <v>424.0556005145865</v>
      </c>
      <c r="F3573">
        <v>418.80651974749992</v>
      </c>
      <c r="G3573">
        <v>419.01315017968398</v>
      </c>
      <c r="H3573">
        <v>424.82849917647928</v>
      </c>
      <c r="I3573">
        <v>418.4491982452264</v>
      </c>
      <c r="J3573">
        <v>423.90188850588709</v>
      </c>
      <c r="K3573">
        <v>425.04201757123059</v>
      </c>
    </row>
    <row r="3574" spans="1:11" x14ac:dyDescent="0.25">
      <c r="A3574">
        <v>20</v>
      </c>
      <c r="B3574" t="s">
        <v>5</v>
      </c>
      <c r="C3574">
        <v>9</v>
      </c>
      <c r="D3574">
        <v>416.65397074186518</v>
      </c>
      <c r="E3574">
        <v>418.96451058846458</v>
      </c>
      <c r="F3574">
        <v>422.05807729871168</v>
      </c>
      <c r="G3574">
        <v>418.05968504651543</v>
      </c>
      <c r="H3574">
        <v>425.03512317982768</v>
      </c>
      <c r="I3574">
        <v>420.74451526610039</v>
      </c>
      <c r="J3574">
        <v>421.81224307678451</v>
      </c>
      <c r="K3574">
        <v>425.03878671260361</v>
      </c>
    </row>
    <row r="3575" spans="1:11" x14ac:dyDescent="0.25">
      <c r="A3575">
        <v>20</v>
      </c>
      <c r="B3575" t="s">
        <v>5</v>
      </c>
      <c r="C3575">
        <v>9</v>
      </c>
      <c r="D3575">
        <v>418.7497282129674</v>
      </c>
      <c r="E3575">
        <v>423.72901694809372</v>
      </c>
      <c r="F3575">
        <v>416.89770215954633</v>
      </c>
      <c r="G3575">
        <v>420.29816285925511</v>
      </c>
      <c r="H3575">
        <v>424.9286666162551</v>
      </c>
      <c r="I3575">
        <v>419.28718576835149</v>
      </c>
      <c r="J3575">
        <v>415.24811479577528</v>
      </c>
      <c r="K3575">
        <v>425.05408611538462</v>
      </c>
    </row>
    <row r="3576" spans="1:11" x14ac:dyDescent="0.25">
      <c r="A3576">
        <v>20</v>
      </c>
      <c r="B3576" t="s">
        <v>5</v>
      </c>
      <c r="C3576">
        <v>9</v>
      </c>
      <c r="D3576">
        <v>423.04063684759672</v>
      </c>
      <c r="E3576">
        <v>421.16631228311599</v>
      </c>
      <c r="F3576">
        <v>419.78069955598937</v>
      </c>
      <c r="G3576">
        <v>415.75556474725698</v>
      </c>
      <c r="H3576">
        <v>425.02457106911288</v>
      </c>
      <c r="I3576">
        <v>419.14815110218848</v>
      </c>
      <c r="J3576">
        <v>421.58877874231678</v>
      </c>
      <c r="K3576">
        <v>424.87532913799163</v>
      </c>
    </row>
    <row r="3577" spans="1:11" x14ac:dyDescent="0.25">
      <c r="A3577">
        <v>20</v>
      </c>
      <c r="B3577" t="s">
        <v>5</v>
      </c>
      <c r="C3577">
        <v>9</v>
      </c>
      <c r="D3577">
        <v>413.31153631426798</v>
      </c>
      <c r="E3577">
        <v>421.66674151664148</v>
      </c>
      <c r="F3577">
        <v>417.22165395347372</v>
      </c>
      <c r="G3577">
        <v>416.93327194148458</v>
      </c>
      <c r="H3577">
        <v>424.83356263562399</v>
      </c>
      <c r="I3577">
        <v>421.39339469907441</v>
      </c>
      <c r="J3577">
        <v>421.24232460306081</v>
      </c>
      <c r="K3577">
        <v>424.90146721372707</v>
      </c>
    </row>
    <row r="3578" spans="1:11" x14ac:dyDescent="0.25">
      <c r="A3578">
        <v>20</v>
      </c>
      <c r="B3578" t="s">
        <v>5</v>
      </c>
      <c r="C3578">
        <v>9</v>
      </c>
      <c r="D3578">
        <v>416.7792072363726</v>
      </c>
      <c r="E3578">
        <v>422.0387078867941</v>
      </c>
      <c r="F3578">
        <v>418.30087976822102</v>
      </c>
      <c r="G3578">
        <v>419.5241848136518</v>
      </c>
      <c r="H3578">
        <v>424.9026259292649</v>
      </c>
      <c r="I3578">
        <v>419.69176913400611</v>
      </c>
      <c r="J3578">
        <v>424.4792838705946</v>
      </c>
      <c r="K3578">
        <v>424.95372420795047</v>
      </c>
    </row>
    <row r="3579" spans="1:11" x14ac:dyDescent="0.25">
      <c r="A3579">
        <v>20</v>
      </c>
      <c r="B3579" t="s">
        <v>5</v>
      </c>
      <c r="C3579">
        <v>9</v>
      </c>
      <c r="D3579">
        <v>417.04672574035868</v>
      </c>
      <c r="E3579">
        <v>422.20924954132829</v>
      </c>
      <c r="F3579">
        <v>412.43319796128048</v>
      </c>
      <c r="G3579">
        <v>418.79175920566593</v>
      </c>
      <c r="H3579">
        <v>424.48297317048889</v>
      </c>
      <c r="I3579">
        <v>417.31262905658531</v>
      </c>
      <c r="J3579">
        <v>422.27506288885081</v>
      </c>
      <c r="K3579">
        <v>424.93954058001651</v>
      </c>
    </row>
    <row r="3580" spans="1:11" x14ac:dyDescent="0.25">
      <c r="A3580">
        <v>20</v>
      </c>
      <c r="B3580" t="s">
        <v>5</v>
      </c>
      <c r="C3580">
        <v>9</v>
      </c>
      <c r="D3580">
        <v>412.97371589446902</v>
      </c>
      <c r="E3580">
        <v>421.36561898342359</v>
      </c>
      <c r="F3580">
        <v>421.26882574467061</v>
      </c>
      <c r="G3580">
        <v>413.74209356834592</v>
      </c>
      <c r="H3580">
        <v>423.9250718452854</v>
      </c>
      <c r="I3580">
        <v>417.85213788420123</v>
      </c>
      <c r="J3580">
        <v>422.04381716232263</v>
      </c>
      <c r="K3580">
        <v>424.85690309572561</v>
      </c>
    </row>
    <row r="3581" spans="1:11" x14ac:dyDescent="0.25">
      <c r="A3581">
        <v>20</v>
      </c>
      <c r="B3581" t="s">
        <v>5</v>
      </c>
      <c r="C3581">
        <v>9</v>
      </c>
      <c r="D3581">
        <v>411.83152663711019</v>
      </c>
      <c r="E3581">
        <v>422.74229385056742</v>
      </c>
      <c r="F3581">
        <v>415.59228553718089</v>
      </c>
      <c r="G3581">
        <v>417.96579612897472</v>
      </c>
      <c r="H3581">
        <v>424.51359989368848</v>
      </c>
      <c r="I3581">
        <v>420.42709722226999</v>
      </c>
      <c r="J3581">
        <v>422.54483611368039</v>
      </c>
      <c r="K3581">
        <v>424.91829430299282</v>
      </c>
    </row>
    <row r="3582" spans="1:11" x14ac:dyDescent="0.25">
      <c r="A3582">
        <v>20</v>
      </c>
      <c r="B3582" t="s">
        <v>5</v>
      </c>
      <c r="C3582">
        <v>9</v>
      </c>
      <c r="D3582">
        <v>409.42099993539949</v>
      </c>
      <c r="E3582">
        <v>418.96451058846458</v>
      </c>
      <c r="F3582">
        <v>421.87428394892271</v>
      </c>
      <c r="G3582">
        <v>416.58759371520051</v>
      </c>
      <c r="H3582">
        <v>424.55913862615552</v>
      </c>
      <c r="I3582">
        <v>418.25315022360979</v>
      </c>
      <c r="J3582">
        <v>421.50579439942851</v>
      </c>
      <c r="K3582">
        <v>424.99782056461589</v>
      </c>
    </row>
    <row r="3583" spans="1:11" x14ac:dyDescent="0.25">
      <c r="A3583">
        <v>20</v>
      </c>
      <c r="B3583" t="s">
        <v>5</v>
      </c>
      <c r="C3583">
        <v>9</v>
      </c>
      <c r="D3583">
        <v>416.45931397542211</v>
      </c>
      <c r="E3583">
        <v>423.44739656488173</v>
      </c>
      <c r="F3583">
        <v>414.47044491462992</v>
      </c>
      <c r="G3583">
        <v>419.32172904730629</v>
      </c>
      <c r="H3583">
        <v>424.58844652610259</v>
      </c>
      <c r="I3583">
        <v>417.28467534342258</v>
      </c>
      <c r="J3583">
        <v>422.83030649942589</v>
      </c>
      <c r="K3583">
        <v>424.87453987653322</v>
      </c>
    </row>
    <row r="3584" spans="1:11" x14ac:dyDescent="0.25">
      <c r="A3584">
        <v>20</v>
      </c>
      <c r="B3584" t="s">
        <v>5</v>
      </c>
      <c r="C3584">
        <v>9</v>
      </c>
      <c r="D3584">
        <v>418.0149762397923</v>
      </c>
      <c r="E3584">
        <v>421.98907165000873</v>
      </c>
      <c r="F3584">
        <v>423.25515774715092</v>
      </c>
      <c r="G3584">
        <v>419.98381493447988</v>
      </c>
      <c r="H3584">
        <v>424.88342579978081</v>
      </c>
      <c r="I3584">
        <v>421.03039565864083</v>
      </c>
      <c r="J3584">
        <v>415.48848527220719</v>
      </c>
      <c r="K3584">
        <v>424.82427779658559</v>
      </c>
    </row>
    <row r="3585" spans="1:11" x14ac:dyDescent="0.25">
      <c r="A3585">
        <v>20</v>
      </c>
      <c r="B3585" t="s">
        <v>5</v>
      </c>
      <c r="C3585">
        <v>9</v>
      </c>
      <c r="D3585">
        <v>416.63933875350358</v>
      </c>
      <c r="E3585">
        <v>423.42425363969932</v>
      </c>
      <c r="F3585">
        <v>420.39192441492469</v>
      </c>
      <c r="G3585">
        <v>411.15219288164383</v>
      </c>
      <c r="H3585">
        <v>424.84613117072229</v>
      </c>
      <c r="I3585">
        <v>420.31719712513029</v>
      </c>
      <c r="J3585">
        <v>418.47184710586282</v>
      </c>
      <c r="K3585">
        <v>425.05408611538462</v>
      </c>
    </row>
    <row r="3586" spans="1:11" x14ac:dyDescent="0.25">
      <c r="A3586">
        <v>20</v>
      </c>
      <c r="B3586" t="s">
        <v>5</v>
      </c>
      <c r="C3586">
        <v>9</v>
      </c>
      <c r="D3586">
        <v>418.88495626464379</v>
      </c>
      <c r="E3586">
        <v>421.49417565344322</v>
      </c>
      <c r="F3586">
        <v>415.98756812750258</v>
      </c>
      <c r="G3586">
        <v>415.41142721230813</v>
      </c>
      <c r="H3586">
        <v>424.76728934982822</v>
      </c>
      <c r="I3586">
        <v>418.05634374235348</v>
      </c>
      <c r="J3586">
        <v>424.14680926667302</v>
      </c>
      <c r="K3586">
        <v>424.64180556195089</v>
      </c>
    </row>
    <row r="3587" spans="1:11" x14ac:dyDescent="0.25">
      <c r="A3587">
        <v>20</v>
      </c>
      <c r="B3587" t="s">
        <v>5</v>
      </c>
      <c r="C3587">
        <v>9</v>
      </c>
      <c r="D3587">
        <v>419.2021452055975</v>
      </c>
      <c r="E3587">
        <v>421.95248740505968</v>
      </c>
      <c r="F3587">
        <v>422.07738132272408</v>
      </c>
      <c r="G3587">
        <v>419.59034357237982</v>
      </c>
      <c r="H3587">
        <v>424.88526106406499</v>
      </c>
      <c r="I3587">
        <v>418.71670040626378</v>
      </c>
      <c r="J3587">
        <v>423.04005311669329</v>
      </c>
      <c r="K3587">
        <v>424.82284515690498</v>
      </c>
    </row>
    <row r="3588" spans="1:11" x14ac:dyDescent="0.25">
      <c r="A3588">
        <v>20</v>
      </c>
      <c r="B3588" t="s">
        <v>5</v>
      </c>
      <c r="C3588">
        <v>9</v>
      </c>
      <c r="D3588">
        <v>412.35943374965939</v>
      </c>
      <c r="E3588">
        <v>421.26390201588231</v>
      </c>
      <c r="F3588">
        <v>418.20058050303101</v>
      </c>
      <c r="G3588">
        <v>423.47586871992382</v>
      </c>
      <c r="H3588">
        <v>424.66071345707542</v>
      </c>
      <c r="I3588">
        <v>419.37188587225512</v>
      </c>
      <c r="J3588">
        <v>423.89348053260522</v>
      </c>
      <c r="K3588">
        <v>424.4299793535929</v>
      </c>
    </row>
    <row r="3589" spans="1:11" x14ac:dyDescent="0.25">
      <c r="A3589">
        <v>20</v>
      </c>
      <c r="B3589" t="s">
        <v>5</v>
      </c>
      <c r="C3589">
        <v>9</v>
      </c>
      <c r="D3589">
        <v>411.06287935465309</v>
      </c>
      <c r="E3589">
        <v>422.59261941572242</v>
      </c>
      <c r="F3589">
        <v>415.56791148404602</v>
      </c>
      <c r="G3589">
        <v>419.75150899923528</v>
      </c>
      <c r="H3589">
        <v>424.66641650699</v>
      </c>
      <c r="I3589">
        <v>420.71272412891312</v>
      </c>
      <c r="J3589">
        <v>424.75650314309092</v>
      </c>
      <c r="K3589">
        <v>425.05396743914531</v>
      </c>
    </row>
    <row r="3590" spans="1:11" x14ac:dyDescent="0.25">
      <c r="A3590">
        <v>20</v>
      </c>
      <c r="B3590" t="s">
        <v>5</v>
      </c>
      <c r="C3590">
        <v>9</v>
      </c>
      <c r="D3590">
        <v>415.26976220896199</v>
      </c>
      <c r="E3590">
        <v>423.27352771941031</v>
      </c>
      <c r="F3590">
        <v>416.19168851106531</v>
      </c>
      <c r="G3590">
        <v>417.57322323368771</v>
      </c>
      <c r="H3590">
        <v>424.95848667100569</v>
      </c>
      <c r="I3590">
        <v>421.21564909872882</v>
      </c>
      <c r="J3590">
        <v>417.7325488446524</v>
      </c>
      <c r="K3590">
        <v>424.97086724344138</v>
      </c>
    </row>
    <row r="3591" spans="1:11" x14ac:dyDescent="0.25">
      <c r="A3591">
        <v>20</v>
      </c>
      <c r="B3591" t="s">
        <v>5</v>
      </c>
      <c r="C3591">
        <v>9</v>
      </c>
      <c r="D3591">
        <v>418.01882566354351</v>
      </c>
      <c r="E3591">
        <v>424.80073717706472</v>
      </c>
      <c r="F3591">
        <v>411.10720199820992</v>
      </c>
      <c r="G3591">
        <v>418.66873508856258</v>
      </c>
      <c r="H3591">
        <v>424.84274882353952</v>
      </c>
      <c r="I3591">
        <v>419.74161818552147</v>
      </c>
      <c r="J3591">
        <v>421.04037567128421</v>
      </c>
      <c r="K3591">
        <v>425.05408611538462</v>
      </c>
    </row>
    <row r="3592" spans="1:11" x14ac:dyDescent="0.25">
      <c r="A3592">
        <v>20</v>
      </c>
      <c r="B3592" t="s">
        <v>5</v>
      </c>
      <c r="C3592">
        <v>9</v>
      </c>
      <c r="D3592">
        <v>415.86667363148428</v>
      </c>
      <c r="E3592">
        <v>421.9038352343224</v>
      </c>
      <c r="F3592">
        <v>417.63959108611169</v>
      </c>
      <c r="G3592">
        <v>417.95241180469259</v>
      </c>
      <c r="H3592">
        <v>424.96500136650172</v>
      </c>
      <c r="I3592">
        <v>419.13810332994427</v>
      </c>
      <c r="J3592">
        <v>423.76033856265082</v>
      </c>
      <c r="K3592">
        <v>424.69959828829758</v>
      </c>
    </row>
    <row r="3593" spans="1:11" x14ac:dyDescent="0.25">
      <c r="A3593">
        <v>20</v>
      </c>
      <c r="B3593" t="s">
        <v>5</v>
      </c>
      <c r="C3593">
        <v>9</v>
      </c>
      <c r="D3593">
        <v>417.65952245525449</v>
      </c>
      <c r="E3593">
        <v>423.77269373136869</v>
      </c>
      <c r="F3593">
        <v>418.66514911431238</v>
      </c>
      <c r="G3593">
        <v>417.18113197177081</v>
      </c>
      <c r="H3593">
        <v>423.71222757438358</v>
      </c>
      <c r="I3593">
        <v>421.00874157005109</v>
      </c>
      <c r="J3593">
        <v>423.24170916228542</v>
      </c>
      <c r="K3593">
        <v>424.91836691411868</v>
      </c>
    </row>
    <row r="3594" spans="1:11" x14ac:dyDescent="0.25">
      <c r="A3594">
        <v>20</v>
      </c>
      <c r="B3594" t="s">
        <v>5</v>
      </c>
      <c r="C3594">
        <v>9</v>
      </c>
      <c r="D3594">
        <v>414.74620407099832</v>
      </c>
      <c r="E3594">
        <v>422.74073584174579</v>
      </c>
      <c r="F3594">
        <v>416.30741211338437</v>
      </c>
      <c r="G3594">
        <v>417.94678667763537</v>
      </c>
      <c r="H3594">
        <v>424.0399683457934</v>
      </c>
      <c r="I3594">
        <v>419.57675631143587</v>
      </c>
      <c r="J3594">
        <v>421.72175055381712</v>
      </c>
      <c r="K3594">
        <v>425.00463227480009</v>
      </c>
    </row>
    <row r="3595" spans="1:11" x14ac:dyDescent="0.25">
      <c r="A3595">
        <v>20</v>
      </c>
      <c r="B3595" t="s">
        <v>5</v>
      </c>
      <c r="C3595">
        <v>9</v>
      </c>
      <c r="D3595">
        <v>415.58962784952359</v>
      </c>
      <c r="E3595">
        <v>418.86531700337929</v>
      </c>
      <c r="F3595">
        <v>418.82963174930569</v>
      </c>
      <c r="G3595">
        <v>419.11223879864099</v>
      </c>
      <c r="H3595">
        <v>424.90713653709071</v>
      </c>
      <c r="I3595">
        <v>421.30462868804028</v>
      </c>
      <c r="J3595">
        <v>424.36679824769539</v>
      </c>
      <c r="K3595">
        <v>424.29803721473837</v>
      </c>
    </row>
    <row r="3596" spans="1:11" x14ac:dyDescent="0.25">
      <c r="A3596">
        <v>20</v>
      </c>
      <c r="B3596" t="s">
        <v>5</v>
      </c>
      <c r="C3596">
        <v>9</v>
      </c>
      <c r="D3596">
        <v>412.4076864802006</v>
      </c>
      <c r="E3596">
        <v>423.46171778563939</v>
      </c>
      <c r="F3596">
        <v>418.20134307487689</v>
      </c>
      <c r="G3596">
        <v>419.07625715380073</v>
      </c>
      <c r="H3596">
        <v>424.72259250999258</v>
      </c>
      <c r="I3596">
        <v>418.99497337218497</v>
      </c>
      <c r="J3596">
        <v>422.82487594140218</v>
      </c>
      <c r="K3596">
        <v>424.97198062342659</v>
      </c>
    </row>
    <row r="3597" spans="1:11" x14ac:dyDescent="0.25">
      <c r="A3597">
        <v>20</v>
      </c>
      <c r="B3597" t="s">
        <v>5</v>
      </c>
      <c r="C3597">
        <v>9</v>
      </c>
      <c r="D3597">
        <v>416.59543806873478</v>
      </c>
      <c r="E3597">
        <v>424.54192253735141</v>
      </c>
      <c r="F3597">
        <v>419.57299091567188</v>
      </c>
      <c r="G3597">
        <v>421.62343633540507</v>
      </c>
      <c r="H3597">
        <v>424.74158699113838</v>
      </c>
      <c r="I3597">
        <v>420.49712779138758</v>
      </c>
      <c r="J3597">
        <v>422.01661432328677</v>
      </c>
      <c r="K3597">
        <v>424.87969575542871</v>
      </c>
    </row>
    <row r="3598" spans="1:11" x14ac:dyDescent="0.25">
      <c r="A3598">
        <v>20</v>
      </c>
      <c r="B3598" t="s">
        <v>5</v>
      </c>
      <c r="C3598">
        <v>9</v>
      </c>
      <c r="D3598">
        <v>395.40221167330969</v>
      </c>
      <c r="E3598">
        <v>424.03836835386232</v>
      </c>
      <c r="F3598">
        <v>412.13835335772632</v>
      </c>
      <c r="G3598">
        <v>420.68688119361411</v>
      </c>
      <c r="H3598">
        <v>424.37988471020719</v>
      </c>
      <c r="I3598">
        <v>420.97309117876028</v>
      </c>
      <c r="J3598">
        <v>424.39792308064051</v>
      </c>
      <c r="K3598">
        <v>424.97603267254061</v>
      </c>
    </row>
    <row r="3599" spans="1:11" x14ac:dyDescent="0.25">
      <c r="A3599">
        <v>20</v>
      </c>
      <c r="B3599" t="s">
        <v>5</v>
      </c>
      <c r="C3599">
        <v>9</v>
      </c>
      <c r="D3599">
        <v>417.68324577214412</v>
      </c>
      <c r="E3599">
        <v>425.00194163568528</v>
      </c>
      <c r="F3599">
        <v>419.9166721374782</v>
      </c>
      <c r="G3599">
        <v>414.64872174811512</v>
      </c>
      <c r="H3599">
        <v>424.955187630929</v>
      </c>
      <c r="I3599">
        <v>419.86388072684952</v>
      </c>
      <c r="J3599">
        <v>420.61254857055701</v>
      </c>
      <c r="K3599">
        <v>424.88446947902378</v>
      </c>
    </row>
    <row r="3600" spans="1:11" x14ac:dyDescent="0.25">
      <c r="A3600">
        <v>20</v>
      </c>
      <c r="B3600" t="s">
        <v>5</v>
      </c>
      <c r="C3600">
        <v>9</v>
      </c>
      <c r="D3600">
        <v>405.69880140665259</v>
      </c>
      <c r="E3600">
        <v>422.43075112786289</v>
      </c>
      <c r="F3600">
        <v>418.92116444338251</v>
      </c>
      <c r="G3600">
        <v>418.99509474079929</v>
      </c>
      <c r="H3600">
        <v>424.65806842764442</v>
      </c>
      <c r="I3600">
        <v>421.79846246831488</v>
      </c>
      <c r="J3600">
        <v>422.41097371352129</v>
      </c>
      <c r="K3600">
        <v>424.96235361936891</v>
      </c>
    </row>
    <row r="3601" spans="1:11" x14ac:dyDescent="0.25">
      <c r="A3601">
        <v>20</v>
      </c>
      <c r="B3601" t="s">
        <v>5</v>
      </c>
      <c r="C3601">
        <v>9</v>
      </c>
      <c r="D3601">
        <v>411.94383008029371</v>
      </c>
      <c r="E3601">
        <v>424.59268219325611</v>
      </c>
      <c r="F3601">
        <v>422.13402345153872</v>
      </c>
      <c r="G3601">
        <v>414.69639706560611</v>
      </c>
      <c r="H3601">
        <v>424.39464491974348</v>
      </c>
      <c r="I3601">
        <v>417.55755517514831</v>
      </c>
      <c r="J3601">
        <v>422.97257355577159</v>
      </c>
      <c r="K3601">
        <v>425.05408611538462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08E4-1473-4970-BC97-B6F627CFFC03}">
  <dimension ref="A1:J1801"/>
  <sheetViews>
    <sheetView tabSelected="1" workbookViewId="0">
      <selection activeCell="O1790" sqref="O1790"/>
    </sheetView>
  </sheetViews>
  <sheetFormatPr baseColWidth="10" defaultRowHeight="15" x14ac:dyDescent="0.25"/>
  <cols>
    <col min="2" max="2" width="12.7109375" customWidth="1"/>
  </cols>
  <sheetData>
    <row r="1" spans="1:10" x14ac:dyDescent="0.25">
      <c r="A1" t="s">
        <v>4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idden="1" x14ac:dyDescent="0.25">
      <c r="A2">
        <v>1</v>
      </c>
      <c r="B2">
        <v>7</v>
      </c>
      <c r="C2">
        <v>2232.0819226775611</v>
      </c>
      <c r="D2">
        <v>2238.4752770175828</v>
      </c>
      <c r="E2">
        <v>2222.8088879129609</v>
      </c>
      <c r="F2">
        <v>2237.249700309173</v>
      </c>
      <c r="G2">
        <v>2244.012762859677</v>
      </c>
      <c r="H2">
        <v>2233.0029848924169</v>
      </c>
      <c r="I2">
        <v>2226.3589587164929</v>
      </c>
      <c r="J2">
        <v>2244.056388440406</v>
      </c>
    </row>
    <row r="3" spans="1:10" hidden="1" x14ac:dyDescent="0.25">
      <c r="A3">
        <v>1</v>
      </c>
      <c r="B3">
        <v>7</v>
      </c>
      <c r="C3">
        <v>2205.0466516598231</v>
      </c>
      <c r="D3">
        <v>2242.0858787674788</v>
      </c>
      <c r="E3">
        <v>2231.919003807388</v>
      </c>
      <c r="F3">
        <v>2212.0296752866088</v>
      </c>
      <c r="G3">
        <v>2243.1353740438012</v>
      </c>
      <c r="H3">
        <v>2236.871663305531</v>
      </c>
      <c r="I3">
        <v>2220.9445670404461</v>
      </c>
      <c r="J3">
        <v>2243.8613084068661</v>
      </c>
    </row>
    <row r="4" spans="1:10" hidden="1" x14ac:dyDescent="0.25">
      <c r="A4">
        <v>1</v>
      </c>
      <c r="B4">
        <v>7</v>
      </c>
      <c r="C4">
        <v>2233.4763269518162</v>
      </c>
      <c r="D4">
        <v>2236.318571245477</v>
      </c>
      <c r="E4">
        <v>2231.2425578720022</v>
      </c>
      <c r="F4">
        <v>2232.0370832901199</v>
      </c>
      <c r="G4">
        <v>2241.0389761932738</v>
      </c>
      <c r="H4">
        <v>2230.6864635366028</v>
      </c>
      <c r="I4">
        <v>2233.0684897291721</v>
      </c>
      <c r="J4">
        <v>2243.4542572471851</v>
      </c>
    </row>
    <row r="5" spans="1:10" hidden="1" x14ac:dyDescent="0.25">
      <c r="A5">
        <v>1</v>
      </c>
      <c r="B5">
        <v>7</v>
      </c>
      <c r="C5">
        <v>2230.6272123240501</v>
      </c>
      <c r="D5">
        <v>2240.7267253906339</v>
      </c>
      <c r="E5">
        <v>2229.2162290899778</v>
      </c>
      <c r="F5">
        <v>2229.643434694839</v>
      </c>
      <c r="G5">
        <v>2244.149135294329</v>
      </c>
      <c r="H5">
        <v>2234.7283161203641</v>
      </c>
      <c r="I5">
        <v>2233.6959268871342</v>
      </c>
      <c r="J5">
        <v>2243.7311932976681</v>
      </c>
    </row>
    <row r="6" spans="1:10" hidden="1" x14ac:dyDescent="0.25">
      <c r="A6">
        <v>1</v>
      </c>
      <c r="B6">
        <v>7</v>
      </c>
      <c r="C6">
        <v>2219.6808045743069</v>
      </c>
      <c r="D6">
        <v>2235.2883496315012</v>
      </c>
      <c r="E6">
        <v>2222.3406494076999</v>
      </c>
      <c r="F6">
        <v>2226.606933760831</v>
      </c>
      <c r="G6">
        <v>2242.6344945282622</v>
      </c>
      <c r="H6">
        <v>2233.528276687523</v>
      </c>
      <c r="I6">
        <v>2235.6794840699658</v>
      </c>
      <c r="J6">
        <v>2243.8753824065211</v>
      </c>
    </row>
    <row r="7" spans="1:10" hidden="1" x14ac:dyDescent="0.25">
      <c r="A7">
        <v>1</v>
      </c>
      <c r="B7">
        <v>7</v>
      </c>
      <c r="C7">
        <v>2231.3241241427031</v>
      </c>
      <c r="D7">
        <v>2238.7265875890462</v>
      </c>
      <c r="E7">
        <v>2219.7408173088102</v>
      </c>
      <c r="F7">
        <v>2235.2951154223952</v>
      </c>
      <c r="G7">
        <v>2243.7253037266519</v>
      </c>
      <c r="H7">
        <v>2233.108736219509</v>
      </c>
      <c r="I7">
        <v>2232.976619945</v>
      </c>
      <c r="J7">
        <v>2242.3825414741682</v>
      </c>
    </row>
    <row r="8" spans="1:10" hidden="1" x14ac:dyDescent="0.25">
      <c r="A8">
        <v>1</v>
      </c>
      <c r="B8">
        <v>7</v>
      </c>
      <c r="C8">
        <v>2234.3024112324042</v>
      </c>
      <c r="D8">
        <v>2241.4444099866168</v>
      </c>
      <c r="E8">
        <v>2231.677166986854</v>
      </c>
      <c r="F8">
        <v>2228.3005779997779</v>
      </c>
      <c r="G8">
        <v>2243.1422353807679</v>
      </c>
      <c r="H8">
        <v>2239.0227605538798</v>
      </c>
      <c r="I8">
        <v>2230.022067721527</v>
      </c>
      <c r="J8">
        <v>2237.2210147610099</v>
      </c>
    </row>
    <row r="9" spans="1:10" hidden="1" x14ac:dyDescent="0.25">
      <c r="A9">
        <v>1</v>
      </c>
      <c r="B9">
        <v>7</v>
      </c>
      <c r="C9">
        <v>2233.138604990485</v>
      </c>
      <c r="D9">
        <v>2238.7192015711312</v>
      </c>
      <c r="E9">
        <v>2236.0739105187499</v>
      </c>
      <c r="F9">
        <v>2234.581922643943</v>
      </c>
      <c r="G9">
        <v>2239.461339276409</v>
      </c>
      <c r="H9">
        <v>2235.760578025478</v>
      </c>
      <c r="I9">
        <v>2238.3768293960652</v>
      </c>
      <c r="J9">
        <v>2244.007687073286</v>
      </c>
    </row>
    <row r="10" spans="1:10" hidden="1" x14ac:dyDescent="0.25">
      <c r="A10">
        <v>1</v>
      </c>
      <c r="B10">
        <v>7</v>
      </c>
      <c r="C10">
        <v>2223.911203618653</v>
      </c>
      <c r="D10">
        <v>2244.0688276002852</v>
      </c>
      <c r="E10">
        <v>2237.9307652979428</v>
      </c>
      <c r="F10">
        <v>2237.6796162027131</v>
      </c>
      <c r="G10">
        <v>2244.06822984987</v>
      </c>
      <c r="H10">
        <v>2234.6938472991278</v>
      </c>
      <c r="I10">
        <v>2233.6502569996078</v>
      </c>
      <c r="J10">
        <v>2243.4468805049478</v>
      </c>
    </row>
    <row r="11" spans="1:10" hidden="1" x14ac:dyDescent="0.25">
      <c r="A11">
        <v>1</v>
      </c>
      <c r="B11">
        <v>7</v>
      </c>
      <c r="C11">
        <v>2229.257768001808</v>
      </c>
      <c r="D11">
        <v>2243.9497508733448</v>
      </c>
      <c r="E11">
        <v>2238.2047872576609</v>
      </c>
      <c r="F11">
        <v>2227.9485131515362</v>
      </c>
      <c r="G11">
        <v>2242.778689954474</v>
      </c>
      <c r="H11">
        <v>2233.2797907383292</v>
      </c>
      <c r="I11">
        <v>2232.3783817278768</v>
      </c>
      <c r="J11">
        <v>2243.314725090328</v>
      </c>
    </row>
    <row r="12" spans="1:10" hidden="1" x14ac:dyDescent="0.25">
      <c r="A12">
        <v>1</v>
      </c>
      <c r="B12">
        <v>7</v>
      </c>
      <c r="C12">
        <v>2217.664472038442</v>
      </c>
      <c r="D12">
        <v>2239.4599672748</v>
      </c>
      <c r="E12">
        <v>2231.1369393269119</v>
      </c>
      <c r="F12">
        <v>2232.4947166642328</v>
      </c>
      <c r="G12">
        <v>2243.508310026556</v>
      </c>
      <c r="H12">
        <v>2232.6198351499411</v>
      </c>
      <c r="I12">
        <v>2232.6702971097252</v>
      </c>
      <c r="J12">
        <v>2244.0183677516829</v>
      </c>
    </row>
    <row r="13" spans="1:10" hidden="1" x14ac:dyDescent="0.25">
      <c r="A13">
        <v>1</v>
      </c>
      <c r="B13">
        <v>7</v>
      </c>
      <c r="C13">
        <v>2221.093013670215</v>
      </c>
      <c r="D13">
        <v>2243.0708831397319</v>
      </c>
      <c r="E13">
        <v>2234.0424892223432</v>
      </c>
      <c r="F13">
        <v>2232.013083903787</v>
      </c>
      <c r="G13">
        <v>2243.8026164894331</v>
      </c>
      <c r="H13">
        <v>2234.9797548915499</v>
      </c>
      <c r="I13">
        <v>2239.7942160666362</v>
      </c>
      <c r="J13">
        <v>2243.7245256753449</v>
      </c>
    </row>
    <row r="14" spans="1:10" hidden="1" x14ac:dyDescent="0.25">
      <c r="A14">
        <v>1</v>
      </c>
      <c r="B14">
        <v>7</v>
      </c>
      <c r="C14">
        <v>2193.6163973871362</v>
      </c>
      <c r="D14">
        <v>2240.0591518886458</v>
      </c>
      <c r="E14">
        <v>2231.5783515333578</v>
      </c>
      <c r="F14">
        <v>2222.1268739106099</v>
      </c>
      <c r="G14">
        <v>2238.914402501483</v>
      </c>
      <c r="H14">
        <v>2234.4648184049411</v>
      </c>
      <c r="I14">
        <v>2218.212949698544</v>
      </c>
      <c r="J14">
        <v>2243.9171190444208</v>
      </c>
    </row>
    <row r="15" spans="1:10" hidden="1" x14ac:dyDescent="0.25">
      <c r="A15">
        <v>1</v>
      </c>
      <c r="B15">
        <v>7</v>
      </c>
      <c r="C15">
        <v>2237.7770309801072</v>
      </c>
      <c r="D15">
        <v>2237.1056170398101</v>
      </c>
      <c r="E15">
        <v>2224.2386646538998</v>
      </c>
      <c r="F15">
        <v>2227.967225859059</v>
      </c>
      <c r="G15">
        <v>2243.4727690134409</v>
      </c>
      <c r="H15">
        <v>2240.3153449605452</v>
      </c>
      <c r="I15">
        <v>2227.881537599279</v>
      </c>
      <c r="J15">
        <v>2238.1102938150948</v>
      </c>
    </row>
    <row r="16" spans="1:10" hidden="1" x14ac:dyDescent="0.25">
      <c r="A16">
        <v>1</v>
      </c>
      <c r="B16">
        <v>7</v>
      </c>
      <c r="C16">
        <v>2223.2627876068268</v>
      </c>
      <c r="D16">
        <v>2239.0228112280179</v>
      </c>
      <c r="E16">
        <v>2229.0947025730529</v>
      </c>
      <c r="F16">
        <v>2227.1829715120798</v>
      </c>
      <c r="G16">
        <v>2242.5526766057119</v>
      </c>
      <c r="H16">
        <v>2231.2126627327011</v>
      </c>
      <c r="I16">
        <v>2236.5990042574581</v>
      </c>
      <c r="J16">
        <v>2241.8159526870891</v>
      </c>
    </row>
    <row r="17" spans="1:10" hidden="1" x14ac:dyDescent="0.25">
      <c r="A17">
        <v>1</v>
      </c>
      <c r="B17">
        <v>7</v>
      </c>
      <c r="C17">
        <v>2236.8751747423071</v>
      </c>
      <c r="D17">
        <v>2241.8461520088922</v>
      </c>
      <c r="E17">
        <v>2236.5903012100121</v>
      </c>
      <c r="F17">
        <v>2234.9913108938008</v>
      </c>
      <c r="G17">
        <v>2242.0037485657922</v>
      </c>
      <c r="H17">
        <v>2228.8468208739559</v>
      </c>
      <c r="I17">
        <v>2228.5462883124678</v>
      </c>
      <c r="J17">
        <v>2243.2491799777599</v>
      </c>
    </row>
    <row r="18" spans="1:10" hidden="1" x14ac:dyDescent="0.25">
      <c r="A18">
        <v>1</v>
      </c>
      <c r="B18">
        <v>7</v>
      </c>
      <c r="C18">
        <v>2212.1531228418789</v>
      </c>
      <c r="D18">
        <v>2240.9378646556561</v>
      </c>
      <c r="E18">
        <v>2231.3995409076142</v>
      </c>
      <c r="F18">
        <v>2234.5873764071021</v>
      </c>
      <c r="G18">
        <v>2243.9658415290519</v>
      </c>
      <c r="H18">
        <v>2239.5067384409399</v>
      </c>
      <c r="I18">
        <v>2241.925417005717</v>
      </c>
      <c r="J18">
        <v>2243.879405107336</v>
      </c>
    </row>
    <row r="19" spans="1:10" hidden="1" x14ac:dyDescent="0.25">
      <c r="A19">
        <v>1</v>
      </c>
      <c r="B19">
        <v>7</v>
      </c>
      <c r="C19">
        <v>2228.3673521084529</v>
      </c>
      <c r="D19">
        <v>2236.490860038507</v>
      </c>
      <c r="E19">
        <v>2223.049068657238</v>
      </c>
      <c r="F19">
        <v>2219.6729034379791</v>
      </c>
      <c r="G19">
        <v>2243.8923345536018</v>
      </c>
      <c r="H19">
        <v>2232.181979096747</v>
      </c>
      <c r="I19">
        <v>2231.5335806678781</v>
      </c>
      <c r="J19">
        <v>2242.0308260119018</v>
      </c>
    </row>
    <row r="20" spans="1:10" hidden="1" x14ac:dyDescent="0.25">
      <c r="A20">
        <v>1</v>
      </c>
      <c r="B20">
        <v>7</v>
      </c>
      <c r="C20">
        <v>2220.3492231625842</v>
      </c>
      <c r="D20">
        <v>2234.531235188053</v>
      </c>
      <c r="E20">
        <v>2232.7968193010138</v>
      </c>
      <c r="F20">
        <v>2229.6972262303871</v>
      </c>
      <c r="G20">
        <v>2241.5693929372401</v>
      </c>
      <c r="H20">
        <v>2239.619272222687</v>
      </c>
      <c r="I20">
        <v>2238.5490045489728</v>
      </c>
      <c r="J20">
        <v>2243.3760680707178</v>
      </c>
    </row>
    <row r="21" spans="1:10" hidden="1" x14ac:dyDescent="0.25">
      <c r="A21">
        <v>1</v>
      </c>
      <c r="B21">
        <v>7</v>
      </c>
      <c r="C21">
        <v>2235.1263536971292</v>
      </c>
      <c r="D21">
        <v>2231.8528056210189</v>
      </c>
      <c r="E21">
        <v>2237.833691943461</v>
      </c>
      <c r="F21">
        <v>2221.7847887293669</v>
      </c>
      <c r="G21">
        <v>2241.2961164061098</v>
      </c>
      <c r="H21">
        <v>2233.3524205926819</v>
      </c>
      <c r="I21">
        <v>2235.71903968885</v>
      </c>
      <c r="J21">
        <v>2244.1285188155721</v>
      </c>
    </row>
    <row r="22" spans="1:10" hidden="1" x14ac:dyDescent="0.25">
      <c r="A22">
        <v>1</v>
      </c>
      <c r="B22">
        <v>7</v>
      </c>
      <c r="C22">
        <v>2193.3295691889762</v>
      </c>
      <c r="D22">
        <v>2243.342873643393</v>
      </c>
      <c r="E22">
        <v>2219.8011117692131</v>
      </c>
      <c r="F22">
        <v>2234.821795349631</v>
      </c>
      <c r="G22">
        <v>2240.6651433142279</v>
      </c>
      <c r="H22">
        <v>2236.4525468084321</v>
      </c>
      <c r="I22">
        <v>2234.5006654835038</v>
      </c>
      <c r="J22">
        <v>2243.9738773957811</v>
      </c>
    </row>
    <row r="23" spans="1:10" hidden="1" x14ac:dyDescent="0.25">
      <c r="A23">
        <v>1</v>
      </c>
      <c r="B23">
        <v>7</v>
      </c>
      <c r="C23">
        <v>2181.689751185595</v>
      </c>
      <c r="D23">
        <v>2241.7789945133409</v>
      </c>
      <c r="E23">
        <v>2232.4239162414792</v>
      </c>
      <c r="F23">
        <v>2226.715313141809</v>
      </c>
      <c r="G23">
        <v>2242.1691644613989</v>
      </c>
      <c r="H23">
        <v>2230.5905762439538</v>
      </c>
      <c r="I23">
        <v>2240.145985477096</v>
      </c>
      <c r="J23">
        <v>2241.638800881688</v>
      </c>
    </row>
    <row r="24" spans="1:10" hidden="1" x14ac:dyDescent="0.25">
      <c r="A24">
        <v>1</v>
      </c>
      <c r="B24">
        <v>7</v>
      </c>
      <c r="C24">
        <v>2234.0138973058488</v>
      </c>
      <c r="D24">
        <v>2242.7379202572888</v>
      </c>
      <c r="E24">
        <v>2230.7718244660341</v>
      </c>
      <c r="F24">
        <v>2227.6419761405259</v>
      </c>
      <c r="G24">
        <v>2244.010498658738</v>
      </c>
      <c r="H24">
        <v>2237.703847603289</v>
      </c>
      <c r="I24">
        <v>2228.6809235247529</v>
      </c>
      <c r="J24">
        <v>2243.641902907344</v>
      </c>
    </row>
    <row r="25" spans="1:10" hidden="1" x14ac:dyDescent="0.25">
      <c r="A25">
        <v>1</v>
      </c>
      <c r="B25">
        <v>7</v>
      </c>
      <c r="C25">
        <v>2225.6769806767379</v>
      </c>
      <c r="D25">
        <v>2242.6923532668211</v>
      </c>
      <c r="E25">
        <v>2236.6826082682578</v>
      </c>
      <c r="F25">
        <v>2225.3686703025578</v>
      </c>
      <c r="G25">
        <v>2241.1142275451398</v>
      </c>
      <c r="H25">
        <v>2234.5526040384921</v>
      </c>
      <c r="I25">
        <v>2243.4422259421722</v>
      </c>
      <c r="J25">
        <v>2243.038074776633</v>
      </c>
    </row>
    <row r="26" spans="1:10" hidden="1" x14ac:dyDescent="0.25">
      <c r="A26">
        <v>1</v>
      </c>
      <c r="B26">
        <v>7</v>
      </c>
      <c r="C26">
        <v>2228.8430225242978</v>
      </c>
      <c r="D26">
        <v>2241.7458659174672</v>
      </c>
      <c r="E26">
        <v>2233.569930094437</v>
      </c>
      <c r="F26">
        <v>2230.5455625120389</v>
      </c>
      <c r="G26">
        <v>2243.6663931313351</v>
      </c>
      <c r="H26">
        <v>2239.148516467319</v>
      </c>
      <c r="I26">
        <v>2242.0156470537172</v>
      </c>
      <c r="J26">
        <v>2242.94634523175</v>
      </c>
    </row>
    <row r="27" spans="1:10" hidden="1" x14ac:dyDescent="0.25">
      <c r="A27">
        <v>1</v>
      </c>
      <c r="B27">
        <v>7</v>
      </c>
      <c r="C27">
        <v>2201.8021758472</v>
      </c>
      <c r="D27">
        <v>2240.9808443544212</v>
      </c>
      <c r="E27">
        <v>2237.7053479256019</v>
      </c>
      <c r="F27">
        <v>2233.374992751128</v>
      </c>
      <c r="G27">
        <v>2243.7669522752208</v>
      </c>
      <c r="H27">
        <v>2231.6302777249348</v>
      </c>
      <c r="I27">
        <v>2236.861087957604</v>
      </c>
      <c r="J27">
        <v>2243.011337989506</v>
      </c>
    </row>
    <row r="28" spans="1:10" hidden="1" x14ac:dyDescent="0.25">
      <c r="A28">
        <v>1</v>
      </c>
      <c r="B28">
        <v>7</v>
      </c>
      <c r="C28">
        <v>2220.0907444104082</v>
      </c>
      <c r="D28">
        <v>2238.3406921168348</v>
      </c>
      <c r="E28">
        <v>2216.077546980147</v>
      </c>
      <c r="F28">
        <v>2228.140783367186</v>
      </c>
      <c r="G28">
        <v>2242.4786909038921</v>
      </c>
      <c r="H28">
        <v>2233.9162849615991</v>
      </c>
      <c r="I28">
        <v>2241.149075056645</v>
      </c>
      <c r="J28">
        <v>2241.7574828530769</v>
      </c>
    </row>
    <row r="29" spans="1:10" hidden="1" x14ac:dyDescent="0.25">
      <c r="A29">
        <v>1</v>
      </c>
      <c r="B29">
        <v>7</v>
      </c>
      <c r="C29">
        <v>2228.05595398798</v>
      </c>
      <c r="D29">
        <v>2240.3270957158602</v>
      </c>
      <c r="E29">
        <v>2232.673418447624</v>
      </c>
      <c r="F29">
        <v>2232.9137183751768</v>
      </c>
      <c r="G29">
        <v>2242.271532402202</v>
      </c>
      <c r="H29">
        <v>2234.95706365145</v>
      </c>
      <c r="I29">
        <v>2243.281324907548</v>
      </c>
      <c r="J29">
        <v>2243.291038417819</v>
      </c>
    </row>
    <row r="30" spans="1:10" hidden="1" x14ac:dyDescent="0.25">
      <c r="A30">
        <v>1</v>
      </c>
      <c r="B30">
        <v>7</v>
      </c>
      <c r="C30">
        <v>2220.143835186349</v>
      </c>
      <c r="D30">
        <v>2240.3593752841539</v>
      </c>
      <c r="E30">
        <v>2224.5904732635931</v>
      </c>
      <c r="F30">
        <v>2230.1869424626329</v>
      </c>
      <c r="G30">
        <v>2243.5483294350388</v>
      </c>
      <c r="H30">
        <v>2232.5544160274071</v>
      </c>
      <c r="I30">
        <v>2224.7522102356088</v>
      </c>
      <c r="J30">
        <v>2242.8845141505012</v>
      </c>
    </row>
    <row r="31" spans="1:10" hidden="1" x14ac:dyDescent="0.25">
      <c r="A31">
        <v>1</v>
      </c>
      <c r="B31">
        <v>7</v>
      </c>
      <c r="C31">
        <v>2229.7639611599652</v>
      </c>
      <c r="D31">
        <v>2241.9709780111421</v>
      </c>
      <c r="E31">
        <v>2218.172297653854</v>
      </c>
      <c r="F31">
        <v>2226.120288091533</v>
      </c>
      <c r="G31">
        <v>2241.5868268064469</v>
      </c>
      <c r="H31">
        <v>2237.2075787265139</v>
      </c>
      <c r="I31">
        <v>2240.1333456913012</v>
      </c>
      <c r="J31">
        <v>2240.0078628518199</v>
      </c>
    </row>
    <row r="32" spans="1:10" hidden="1" x14ac:dyDescent="0.25">
      <c r="A32">
        <v>2</v>
      </c>
      <c r="B32">
        <v>7</v>
      </c>
      <c r="C32">
        <v>2326.734136203213</v>
      </c>
      <c r="D32">
        <v>2351.5832155141352</v>
      </c>
      <c r="E32">
        <v>2334.6301855411489</v>
      </c>
      <c r="F32">
        <v>2316.148092564903</v>
      </c>
      <c r="G32">
        <v>2356.7956693624019</v>
      </c>
      <c r="H32">
        <v>2348.9808432261311</v>
      </c>
      <c r="I32">
        <v>2341.4578220508602</v>
      </c>
      <c r="J32">
        <v>2350.6828957740072</v>
      </c>
    </row>
    <row r="33" spans="1:10" hidden="1" x14ac:dyDescent="0.25">
      <c r="A33">
        <v>2</v>
      </c>
      <c r="B33">
        <v>7</v>
      </c>
      <c r="C33">
        <v>2334.0474952903051</v>
      </c>
      <c r="D33">
        <v>2354.9943390155909</v>
      </c>
      <c r="E33">
        <v>2343.5466483703658</v>
      </c>
      <c r="F33">
        <v>2331.076929113633</v>
      </c>
      <c r="G33">
        <v>2356.3655549787968</v>
      </c>
      <c r="H33">
        <v>2344.396246417663</v>
      </c>
      <c r="I33">
        <v>2353.3858588337612</v>
      </c>
      <c r="J33">
        <v>2352.8113873381508</v>
      </c>
    </row>
    <row r="34" spans="1:10" hidden="1" x14ac:dyDescent="0.25">
      <c r="A34">
        <v>2</v>
      </c>
      <c r="B34">
        <v>7</v>
      </c>
      <c r="C34">
        <v>2304.9502850616768</v>
      </c>
      <c r="D34">
        <v>2351.3677824663159</v>
      </c>
      <c r="E34">
        <v>2344.1340580178312</v>
      </c>
      <c r="F34">
        <v>2343.1640774073958</v>
      </c>
      <c r="G34">
        <v>2356.8570268353428</v>
      </c>
      <c r="H34">
        <v>2341.6383655721788</v>
      </c>
      <c r="I34">
        <v>2343.7752321579051</v>
      </c>
      <c r="J34">
        <v>2356.542403217938</v>
      </c>
    </row>
    <row r="35" spans="1:10" hidden="1" x14ac:dyDescent="0.25">
      <c r="A35">
        <v>2</v>
      </c>
      <c r="B35">
        <v>7</v>
      </c>
      <c r="C35">
        <v>2303.0277817319088</v>
      </c>
      <c r="D35">
        <v>2345.35018906704</v>
      </c>
      <c r="E35">
        <v>2337.4106125626872</v>
      </c>
      <c r="F35">
        <v>2330.7526110240651</v>
      </c>
      <c r="G35">
        <v>2355.394935293908</v>
      </c>
      <c r="H35">
        <v>2340.8870222214819</v>
      </c>
      <c r="I35">
        <v>2344.649019938402</v>
      </c>
      <c r="J35">
        <v>2356.430570702064</v>
      </c>
    </row>
    <row r="36" spans="1:10" hidden="1" x14ac:dyDescent="0.25">
      <c r="A36">
        <v>2</v>
      </c>
      <c r="B36">
        <v>7</v>
      </c>
      <c r="C36">
        <v>2331.5166253700859</v>
      </c>
      <c r="D36">
        <v>2353.8936420320911</v>
      </c>
      <c r="E36">
        <v>2346.972078988902</v>
      </c>
      <c r="F36">
        <v>2335.1175178536878</v>
      </c>
      <c r="G36">
        <v>2352.723891812615</v>
      </c>
      <c r="H36">
        <v>2345.2874651403731</v>
      </c>
      <c r="I36">
        <v>2343.0262499318101</v>
      </c>
      <c r="J36">
        <v>2354.3574451277709</v>
      </c>
    </row>
    <row r="37" spans="1:10" hidden="1" x14ac:dyDescent="0.25">
      <c r="A37">
        <v>2</v>
      </c>
      <c r="B37">
        <v>7</v>
      </c>
      <c r="C37">
        <v>2349.6119468769311</v>
      </c>
      <c r="D37">
        <v>2342.7429074815732</v>
      </c>
      <c r="E37">
        <v>2336.989897242237</v>
      </c>
      <c r="F37">
        <v>2347.84857673342</v>
      </c>
      <c r="G37">
        <v>2356.596436279111</v>
      </c>
      <c r="H37">
        <v>2346.4157647994339</v>
      </c>
      <c r="I37">
        <v>2349.959289647054</v>
      </c>
      <c r="J37">
        <v>2354.8886995644962</v>
      </c>
    </row>
    <row r="38" spans="1:10" hidden="1" x14ac:dyDescent="0.25">
      <c r="A38">
        <v>2</v>
      </c>
      <c r="B38">
        <v>7</v>
      </c>
      <c r="C38">
        <v>2323.3697798024391</v>
      </c>
      <c r="D38">
        <v>2348.8413233036458</v>
      </c>
      <c r="E38">
        <v>2343.8961144931509</v>
      </c>
      <c r="F38">
        <v>2337.887617189198</v>
      </c>
      <c r="G38">
        <v>2355.1175519709641</v>
      </c>
      <c r="H38">
        <v>2349.3876699832781</v>
      </c>
      <c r="I38">
        <v>2348.8858593278042</v>
      </c>
      <c r="J38">
        <v>2355.1638953560282</v>
      </c>
    </row>
    <row r="39" spans="1:10" hidden="1" x14ac:dyDescent="0.25">
      <c r="A39">
        <v>2</v>
      </c>
      <c r="B39">
        <v>7</v>
      </c>
      <c r="C39">
        <v>2323.3169465700898</v>
      </c>
      <c r="D39">
        <v>2345.52734835309</v>
      </c>
      <c r="E39">
        <v>2332.8991235896751</v>
      </c>
      <c r="F39">
        <v>2334.3031336632098</v>
      </c>
      <c r="G39">
        <v>2356.6181422457298</v>
      </c>
      <c r="H39">
        <v>2342.325005639761</v>
      </c>
      <c r="I39">
        <v>2349.2889660814799</v>
      </c>
      <c r="J39">
        <v>2354.5056550736308</v>
      </c>
    </row>
    <row r="40" spans="1:10" hidden="1" x14ac:dyDescent="0.25">
      <c r="A40">
        <v>2</v>
      </c>
      <c r="B40">
        <v>7</v>
      </c>
      <c r="C40">
        <v>2329.8512092939409</v>
      </c>
      <c r="D40">
        <v>2351.1247851322428</v>
      </c>
      <c r="E40">
        <v>2344.816301612047</v>
      </c>
      <c r="F40">
        <v>2325.9283957138482</v>
      </c>
      <c r="G40">
        <v>2356.1705854102988</v>
      </c>
      <c r="H40">
        <v>2351.73571956466</v>
      </c>
      <c r="I40">
        <v>2354.9956694141601</v>
      </c>
      <c r="J40">
        <v>2356.6152641043991</v>
      </c>
    </row>
    <row r="41" spans="1:10" hidden="1" x14ac:dyDescent="0.25">
      <c r="A41">
        <v>2</v>
      </c>
      <c r="B41">
        <v>7</v>
      </c>
      <c r="C41">
        <v>2338.5591391621342</v>
      </c>
      <c r="D41">
        <v>2355.832568509984</v>
      </c>
      <c r="E41">
        <v>2349.4218282301558</v>
      </c>
      <c r="F41">
        <v>2330.922853532998</v>
      </c>
      <c r="G41">
        <v>2353.8005578068751</v>
      </c>
      <c r="H41">
        <v>2344.7995754466119</v>
      </c>
      <c r="I41">
        <v>2334.3145542381731</v>
      </c>
      <c r="J41">
        <v>2356.5906435882548</v>
      </c>
    </row>
    <row r="42" spans="1:10" hidden="1" x14ac:dyDescent="0.25">
      <c r="A42">
        <v>2</v>
      </c>
      <c r="B42">
        <v>7</v>
      </c>
      <c r="C42">
        <v>2334.5092676410468</v>
      </c>
      <c r="D42">
        <v>2354.217626115872</v>
      </c>
      <c r="E42">
        <v>2349.3796012728908</v>
      </c>
      <c r="F42">
        <v>2338.8551201456039</v>
      </c>
      <c r="G42">
        <v>2356.5929858833579</v>
      </c>
      <c r="H42">
        <v>2346.0813426295999</v>
      </c>
      <c r="I42">
        <v>2351.3090848844658</v>
      </c>
      <c r="J42">
        <v>2351.5814528816559</v>
      </c>
    </row>
    <row r="43" spans="1:10" hidden="1" x14ac:dyDescent="0.25">
      <c r="A43">
        <v>2</v>
      </c>
      <c r="B43">
        <v>7</v>
      </c>
      <c r="C43">
        <v>2334.3218195340278</v>
      </c>
      <c r="D43">
        <v>2356.5154897232719</v>
      </c>
      <c r="E43">
        <v>2347.2357748825948</v>
      </c>
      <c r="F43">
        <v>2341.5475797860831</v>
      </c>
      <c r="G43">
        <v>2351.7523246366718</v>
      </c>
      <c r="H43">
        <v>2341.754768509416</v>
      </c>
      <c r="I43">
        <v>2352.083763596514</v>
      </c>
      <c r="J43">
        <v>2356.446586118288</v>
      </c>
    </row>
    <row r="44" spans="1:10" hidden="1" x14ac:dyDescent="0.25">
      <c r="A44">
        <v>2</v>
      </c>
      <c r="B44">
        <v>7</v>
      </c>
      <c r="C44">
        <v>2345.541277905153</v>
      </c>
      <c r="D44">
        <v>2353.6592194698892</v>
      </c>
      <c r="E44">
        <v>2343.4499323267391</v>
      </c>
      <c r="F44">
        <v>2342.4173311218869</v>
      </c>
      <c r="G44">
        <v>2356.6242972616028</v>
      </c>
      <c r="H44">
        <v>2347.4777800229508</v>
      </c>
      <c r="I44">
        <v>2346.4316476067002</v>
      </c>
      <c r="J44">
        <v>2353.3287299530239</v>
      </c>
    </row>
    <row r="45" spans="1:10" hidden="1" x14ac:dyDescent="0.25">
      <c r="A45">
        <v>2</v>
      </c>
      <c r="B45">
        <v>7</v>
      </c>
      <c r="C45">
        <v>2335.0862086210518</v>
      </c>
      <c r="D45">
        <v>2352.882903890908</v>
      </c>
      <c r="E45">
        <v>2344.989646186169</v>
      </c>
      <c r="F45">
        <v>2335.2808836661839</v>
      </c>
      <c r="G45">
        <v>2355.8753914932299</v>
      </c>
      <c r="H45">
        <v>2348.60498087927</v>
      </c>
      <c r="I45">
        <v>2348.0081330616108</v>
      </c>
      <c r="J45">
        <v>2355.409422809952</v>
      </c>
    </row>
    <row r="46" spans="1:10" hidden="1" x14ac:dyDescent="0.25">
      <c r="A46">
        <v>2</v>
      </c>
      <c r="B46">
        <v>7</v>
      </c>
      <c r="C46">
        <v>2329.780581224898</v>
      </c>
      <c r="D46">
        <v>2354.1063399854452</v>
      </c>
      <c r="E46">
        <v>2351.1622544146321</v>
      </c>
      <c r="F46">
        <v>2347.351468615474</v>
      </c>
      <c r="G46">
        <v>2354.6286564616512</v>
      </c>
      <c r="H46">
        <v>2346.9357847074871</v>
      </c>
      <c r="I46">
        <v>2348.6881737603399</v>
      </c>
      <c r="J46">
        <v>2353.1641880508269</v>
      </c>
    </row>
    <row r="47" spans="1:10" hidden="1" x14ac:dyDescent="0.25">
      <c r="A47">
        <v>2</v>
      </c>
      <c r="B47">
        <v>7</v>
      </c>
      <c r="C47">
        <v>2338.9514817372501</v>
      </c>
      <c r="D47">
        <v>2347.2951664337702</v>
      </c>
      <c r="E47">
        <v>2345.0605290838698</v>
      </c>
      <c r="F47">
        <v>2336.990396487789</v>
      </c>
      <c r="G47">
        <v>2356.3537391352261</v>
      </c>
      <c r="H47">
        <v>2347.8590755807359</v>
      </c>
      <c r="I47">
        <v>2346.5802474340908</v>
      </c>
      <c r="J47">
        <v>2356.8623668104028</v>
      </c>
    </row>
    <row r="48" spans="1:10" hidden="1" x14ac:dyDescent="0.25">
      <c r="A48">
        <v>2</v>
      </c>
      <c r="B48">
        <v>7</v>
      </c>
      <c r="C48">
        <v>2336.544920848874</v>
      </c>
      <c r="D48">
        <v>2349.3080545539378</v>
      </c>
      <c r="E48">
        <v>2346.922119869063</v>
      </c>
      <c r="F48">
        <v>2329.4207708589261</v>
      </c>
      <c r="G48">
        <v>2353.1014320722679</v>
      </c>
      <c r="H48">
        <v>2347.7487769369982</v>
      </c>
      <c r="I48">
        <v>2337.7217699699481</v>
      </c>
      <c r="J48">
        <v>2355.374655171935</v>
      </c>
    </row>
    <row r="49" spans="1:10" hidden="1" x14ac:dyDescent="0.25">
      <c r="A49">
        <v>2</v>
      </c>
      <c r="B49">
        <v>7</v>
      </c>
      <c r="C49">
        <v>2324.3042476138962</v>
      </c>
      <c r="D49">
        <v>2349.206417160297</v>
      </c>
      <c r="E49">
        <v>2348.0452227540841</v>
      </c>
      <c r="F49">
        <v>2343.6441163097029</v>
      </c>
      <c r="G49">
        <v>2355.6741838092912</v>
      </c>
      <c r="H49">
        <v>2346.0540202661509</v>
      </c>
      <c r="I49">
        <v>2348.202503518597</v>
      </c>
      <c r="J49">
        <v>2351.8151522218009</v>
      </c>
    </row>
    <row r="50" spans="1:10" hidden="1" x14ac:dyDescent="0.25">
      <c r="A50">
        <v>2</v>
      </c>
      <c r="B50">
        <v>7</v>
      </c>
      <c r="C50">
        <v>2315.3678220155698</v>
      </c>
      <c r="D50">
        <v>2348.2471528948372</v>
      </c>
      <c r="E50">
        <v>2342.0150311905541</v>
      </c>
      <c r="F50">
        <v>2343.3001986419908</v>
      </c>
      <c r="G50">
        <v>2354.924444452477</v>
      </c>
      <c r="H50">
        <v>2349.6386810436852</v>
      </c>
      <c r="I50">
        <v>2352.0620175522831</v>
      </c>
      <c r="J50">
        <v>2350.9801099384099</v>
      </c>
    </row>
    <row r="51" spans="1:10" hidden="1" x14ac:dyDescent="0.25">
      <c r="A51">
        <v>2</v>
      </c>
      <c r="B51">
        <v>7</v>
      </c>
      <c r="C51">
        <v>2330.402622703165</v>
      </c>
      <c r="D51">
        <v>2352.853893790349</v>
      </c>
      <c r="E51">
        <v>2341.9924113856869</v>
      </c>
      <c r="F51">
        <v>2340.506705334757</v>
      </c>
      <c r="G51">
        <v>2353.4882159443669</v>
      </c>
      <c r="H51">
        <v>2344.954551758764</v>
      </c>
      <c r="I51">
        <v>2346.7819724509959</v>
      </c>
      <c r="J51">
        <v>2355.9620067968881</v>
      </c>
    </row>
    <row r="52" spans="1:10" hidden="1" x14ac:dyDescent="0.25">
      <c r="A52">
        <v>2</v>
      </c>
      <c r="B52">
        <v>7</v>
      </c>
      <c r="C52">
        <v>2323.025473622346</v>
      </c>
      <c r="D52">
        <v>2345.937580656007</v>
      </c>
      <c r="E52">
        <v>2343.788392132074</v>
      </c>
      <c r="F52">
        <v>2341.668937323911</v>
      </c>
      <c r="G52">
        <v>2356.0185726333889</v>
      </c>
      <c r="H52">
        <v>2343.8005387758799</v>
      </c>
      <c r="I52">
        <v>2349.4556308914812</v>
      </c>
      <c r="J52">
        <v>2355.352988513032</v>
      </c>
    </row>
    <row r="53" spans="1:10" hidden="1" x14ac:dyDescent="0.25">
      <c r="A53">
        <v>2</v>
      </c>
      <c r="B53">
        <v>7</v>
      </c>
      <c r="C53">
        <v>2326.325872371704</v>
      </c>
      <c r="D53">
        <v>2349.9642504934909</v>
      </c>
      <c r="E53">
        <v>2344.0853799139441</v>
      </c>
      <c r="F53">
        <v>2341.7112838380008</v>
      </c>
      <c r="G53">
        <v>2356.0962289604959</v>
      </c>
      <c r="H53">
        <v>2347.7545739437028</v>
      </c>
      <c r="I53">
        <v>2342.0458674574838</v>
      </c>
      <c r="J53">
        <v>2355.3615253589878</v>
      </c>
    </row>
    <row r="54" spans="1:10" hidden="1" x14ac:dyDescent="0.25">
      <c r="A54">
        <v>2</v>
      </c>
      <c r="B54">
        <v>7</v>
      </c>
      <c r="C54">
        <v>2343.0327014627869</v>
      </c>
      <c r="D54">
        <v>2352.2459595362989</v>
      </c>
      <c r="E54">
        <v>2351.865396398643</v>
      </c>
      <c r="F54">
        <v>2335.065574882944</v>
      </c>
      <c r="G54">
        <v>2354.6275764230518</v>
      </c>
      <c r="H54">
        <v>2347.6138979114548</v>
      </c>
      <c r="I54">
        <v>2350.1950066162581</v>
      </c>
      <c r="J54">
        <v>2355.685248723355</v>
      </c>
    </row>
    <row r="55" spans="1:10" hidden="1" x14ac:dyDescent="0.25">
      <c r="A55">
        <v>2</v>
      </c>
      <c r="B55">
        <v>7</v>
      </c>
      <c r="C55">
        <v>2340.021999904206</v>
      </c>
      <c r="D55">
        <v>2352.3141899943698</v>
      </c>
      <c r="E55">
        <v>2337.186470366611</v>
      </c>
      <c r="F55">
        <v>2332.1774986703281</v>
      </c>
      <c r="G55">
        <v>2354.480688823613</v>
      </c>
      <c r="H55">
        <v>2345.6496872340849</v>
      </c>
      <c r="I55">
        <v>2323.7224954954322</v>
      </c>
      <c r="J55">
        <v>2352.4104859748782</v>
      </c>
    </row>
    <row r="56" spans="1:10" hidden="1" x14ac:dyDescent="0.25">
      <c r="A56">
        <v>2</v>
      </c>
      <c r="B56">
        <v>7</v>
      </c>
      <c r="C56">
        <v>2330.669862936556</v>
      </c>
      <c r="D56">
        <v>2353.9234029590511</v>
      </c>
      <c r="E56">
        <v>2342.0806474038741</v>
      </c>
      <c r="F56">
        <v>2338.8930873127729</v>
      </c>
      <c r="G56">
        <v>2356.6997587805349</v>
      </c>
      <c r="H56">
        <v>2343.503588151681</v>
      </c>
      <c r="I56">
        <v>2354.7942025218708</v>
      </c>
      <c r="J56">
        <v>2356.5306662198868</v>
      </c>
    </row>
    <row r="57" spans="1:10" hidden="1" x14ac:dyDescent="0.25">
      <c r="A57">
        <v>2</v>
      </c>
      <c r="B57">
        <v>7</v>
      </c>
      <c r="C57">
        <v>2339.8478336003618</v>
      </c>
      <c r="D57">
        <v>2353.447800548714</v>
      </c>
      <c r="E57">
        <v>2346.1498854329502</v>
      </c>
      <c r="F57">
        <v>2340.343713921397</v>
      </c>
      <c r="G57">
        <v>2356.037746843167</v>
      </c>
      <c r="H57">
        <v>2344.56443960878</v>
      </c>
      <c r="I57">
        <v>2341.9567885596539</v>
      </c>
      <c r="J57">
        <v>2354.5741364588098</v>
      </c>
    </row>
    <row r="58" spans="1:10" hidden="1" x14ac:dyDescent="0.25">
      <c r="A58">
        <v>2</v>
      </c>
      <c r="B58">
        <v>7</v>
      </c>
      <c r="C58">
        <v>2321.6163235265208</v>
      </c>
      <c r="D58">
        <v>2350.0951022090212</v>
      </c>
      <c r="E58">
        <v>2348.351576340393</v>
      </c>
      <c r="F58">
        <v>2341.9485577135051</v>
      </c>
      <c r="G58">
        <v>2354.7060737468528</v>
      </c>
      <c r="H58">
        <v>2345.595672934629</v>
      </c>
      <c r="I58">
        <v>2350.6237987216459</v>
      </c>
      <c r="J58">
        <v>2356.4591232312691</v>
      </c>
    </row>
    <row r="59" spans="1:10" hidden="1" x14ac:dyDescent="0.25">
      <c r="A59">
        <v>2</v>
      </c>
      <c r="B59">
        <v>7</v>
      </c>
      <c r="C59">
        <v>2344.7025319506261</v>
      </c>
      <c r="D59">
        <v>2354.3613900879041</v>
      </c>
      <c r="E59">
        <v>2338.1847943351881</v>
      </c>
      <c r="F59">
        <v>2324.2293555745082</v>
      </c>
      <c r="G59">
        <v>2355.1276715892391</v>
      </c>
      <c r="H59">
        <v>2353.547375128092</v>
      </c>
      <c r="I59">
        <v>2343.9902485143471</v>
      </c>
      <c r="J59">
        <v>2356.3074237318478</v>
      </c>
    </row>
    <row r="60" spans="1:10" hidden="1" x14ac:dyDescent="0.25">
      <c r="A60">
        <v>2</v>
      </c>
      <c r="B60">
        <v>7</v>
      </c>
      <c r="C60">
        <v>2324.7996344444932</v>
      </c>
      <c r="D60">
        <v>2345.7532063547042</v>
      </c>
      <c r="E60">
        <v>2345.4179257372789</v>
      </c>
      <c r="F60">
        <v>2345.9842450019551</v>
      </c>
      <c r="G60">
        <v>2353.5476138249528</v>
      </c>
      <c r="H60">
        <v>2347.9337532564718</v>
      </c>
      <c r="I60">
        <v>2349.207482781555</v>
      </c>
      <c r="J60">
        <v>2354.897592924227</v>
      </c>
    </row>
    <row r="61" spans="1:10" hidden="1" x14ac:dyDescent="0.25">
      <c r="A61">
        <v>2</v>
      </c>
      <c r="B61">
        <v>7</v>
      </c>
      <c r="C61">
        <v>2329.1948352972499</v>
      </c>
      <c r="D61">
        <v>2348.8978208869289</v>
      </c>
      <c r="E61">
        <v>2337.961566732939</v>
      </c>
      <c r="F61">
        <v>2333.342202277403</v>
      </c>
      <c r="G61">
        <v>2356.730231857051</v>
      </c>
      <c r="H61">
        <v>2347.6518291801171</v>
      </c>
      <c r="I61">
        <v>2355.2888156904251</v>
      </c>
      <c r="J61">
        <v>2353.9460472106211</v>
      </c>
    </row>
    <row r="62" spans="1:10" hidden="1" x14ac:dyDescent="0.25">
      <c r="A62">
        <v>3</v>
      </c>
      <c r="B62">
        <v>7</v>
      </c>
      <c r="C62">
        <v>3061.7487359253091</v>
      </c>
      <c r="D62">
        <v>3109.2369228655189</v>
      </c>
      <c r="E62">
        <v>3101.0644344751499</v>
      </c>
      <c r="F62">
        <v>3107.3035906582959</v>
      </c>
      <c r="G62">
        <v>3114.4254698140799</v>
      </c>
      <c r="H62">
        <v>3106.51226914277</v>
      </c>
      <c r="I62">
        <v>3110.7576164886091</v>
      </c>
      <c r="J62">
        <v>3115.923795001997</v>
      </c>
    </row>
    <row r="63" spans="1:10" hidden="1" x14ac:dyDescent="0.25">
      <c r="A63">
        <v>3</v>
      </c>
      <c r="B63">
        <v>7</v>
      </c>
      <c r="C63">
        <v>3076.9676931670529</v>
      </c>
      <c r="D63">
        <v>3115.907946759517</v>
      </c>
      <c r="E63">
        <v>3113.0894943124349</v>
      </c>
      <c r="F63">
        <v>3100.2419004174408</v>
      </c>
      <c r="G63">
        <v>3112.597056400577</v>
      </c>
      <c r="H63">
        <v>3101.3338124748188</v>
      </c>
      <c r="I63">
        <v>3114.3295653983159</v>
      </c>
      <c r="J63">
        <v>3115.7904194568</v>
      </c>
    </row>
    <row r="64" spans="1:10" hidden="1" x14ac:dyDescent="0.25">
      <c r="A64">
        <v>3</v>
      </c>
      <c r="B64">
        <v>7</v>
      </c>
      <c r="C64">
        <v>3069.87786712759</v>
      </c>
      <c r="D64">
        <v>3115.701364455645</v>
      </c>
      <c r="E64">
        <v>3093.7540270234822</v>
      </c>
      <c r="F64">
        <v>3094.67138925892</v>
      </c>
      <c r="G64">
        <v>3113.1119248848699</v>
      </c>
      <c r="H64">
        <v>3107.267490373692</v>
      </c>
      <c r="I64">
        <v>3103.7473627188269</v>
      </c>
      <c r="J64">
        <v>3113.5361899981672</v>
      </c>
    </row>
    <row r="65" spans="1:10" hidden="1" x14ac:dyDescent="0.25">
      <c r="A65">
        <v>3</v>
      </c>
      <c r="B65">
        <v>7</v>
      </c>
      <c r="C65">
        <v>3099.7522614754412</v>
      </c>
      <c r="D65">
        <v>3110.1001905698508</v>
      </c>
      <c r="E65">
        <v>3109.2039060552379</v>
      </c>
      <c r="F65">
        <v>3079.9057160691291</v>
      </c>
      <c r="G65">
        <v>3111.5955426617038</v>
      </c>
      <c r="H65">
        <v>3101.081500423395</v>
      </c>
      <c r="I65">
        <v>3108.1407138087961</v>
      </c>
      <c r="J65">
        <v>3112.395984442559</v>
      </c>
    </row>
    <row r="66" spans="1:10" hidden="1" x14ac:dyDescent="0.25">
      <c r="A66">
        <v>3</v>
      </c>
      <c r="B66">
        <v>7</v>
      </c>
      <c r="C66">
        <v>3076.9431078740122</v>
      </c>
      <c r="D66">
        <v>3110.4517610147132</v>
      </c>
      <c r="E66">
        <v>3108.6089806950799</v>
      </c>
      <c r="F66">
        <v>3092.963695813196</v>
      </c>
      <c r="G66">
        <v>3115.8071312690872</v>
      </c>
      <c r="H66">
        <v>3106.004303926497</v>
      </c>
      <c r="I66">
        <v>3090.5877095085712</v>
      </c>
      <c r="J66">
        <v>3116.0062392831519</v>
      </c>
    </row>
    <row r="67" spans="1:10" hidden="1" x14ac:dyDescent="0.25">
      <c r="A67">
        <v>3</v>
      </c>
      <c r="B67">
        <v>7</v>
      </c>
      <c r="C67">
        <v>3110.6179335876191</v>
      </c>
      <c r="D67">
        <v>3112.8809126706119</v>
      </c>
      <c r="E67">
        <v>3108.9250602040588</v>
      </c>
      <c r="F67">
        <v>3100.329667482546</v>
      </c>
      <c r="G67">
        <v>3115.1513849227622</v>
      </c>
      <c r="H67">
        <v>3104.3521313573392</v>
      </c>
      <c r="I67">
        <v>3113.0451980628031</v>
      </c>
      <c r="J67">
        <v>3115.4057298867579</v>
      </c>
    </row>
    <row r="68" spans="1:10" hidden="1" x14ac:dyDescent="0.25">
      <c r="A68">
        <v>3</v>
      </c>
      <c r="B68">
        <v>7</v>
      </c>
      <c r="C68">
        <v>3096.0307113863778</v>
      </c>
      <c r="D68">
        <v>3104.7890170064761</v>
      </c>
      <c r="E68">
        <v>3100.321461562944</v>
      </c>
      <c r="F68">
        <v>3107.7594422243878</v>
      </c>
      <c r="G68">
        <v>3113.6951782404371</v>
      </c>
      <c r="H68">
        <v>3107.478327610515</v>
      </c>
      <c r="I68">
        <v>3109.4907608078329</v>
      </c>
      <c r="J68">
        <v>3111.4788857291719</v>
      </c>
    </row>
    <row r="69" spans="1:10" hidden="1" x14ac:dyDescent="0.25">
      <c r="A69">
        <v>3</v>
      </c>
      <c r="B69">
        <v>7</v>
      </c>
      <c r="C69">
        <v>3094.4066973879549</v>
      </c>
      <c r="D69">
        <v>3111.0066586462872</v>
      </c>
      <c r="E69">
        <v>3106.2378757850279</v>
      </c>
      <c r="F69">
        <v>3102.1557737383309</v>
      </c>
      <c r="G69">
        <v>3112.1049969100741</v>
      </c>
      <c r="H69">
        <v>3104.4657884128669</v>
      </c>
      <c r="I69">
        <v>3095.6783022039699</v>
      </c>
      <c r="J69">
        <v>3109.4806825154151</v>
      </c>
    </row>
    <row r="70" spans="1:10" hidden="1" x14ac:dyDescent="0.25">
      <c r="A70">
        <v>3</v>
      </c>
      <c r="B70">
        <v>7</v>
      </c>
      <c r="C70">
        <v>3069.603273414521</v>
      </c>
      <c r="D70">
        <v>3113.3522691544408</v>
      </c>
      <c r="E70">
        <v>3096.2390727200682</v>
      </c>
      <c r="F70">
        <v>3091.9869359625659</v>
      </c>
      <c r="G70">
        <v>3114.568085672387</v>
      </c>
      <c r="H70">
        <v>3107.2606125822022</v>
      </c>
      <c r="I70">
        <v>3105.08771975333</v>
      </c>
      <c r="J70">
        <v>3114.0158792865518</v>
      </c>
    </row>
    <row r="71" spans="1:10" hidden="1" x14ac:dyDescent="0.25">
      <c r="A71">
        <v>3</v>
      </c>
      <c r="B71">
        <v>7</v>
      </c>
      <c r="C71">
        <v>3095.7037221348091</v>
      </c>
      <c r="D71">
        <v>3109.6488492821782</v>
      </c>
      <c r="E71">
        <v>3100.3070576746832</v>
      </c>
      <c r="F71">
        <v>3101.220896953218</v>
      </c>
      <c r="G71">
        <v>3114.2364446093488</v>
      </c>
      <c r="H71">
        <v>3104.755490045708</v>
      </c>
      <c r="I71">
        <v>3104.779006557088</v>
      </c>
      <c r="J71">
        <v>3115.6567171377378</v>
      </c>
    </row>
    <row r="72" spans="1:10" hidden="1" x14ac:dyDescent="0.25">
      <c r="A72">
        <v>3</v>
      </c>
      <c r="B72">
        <v>7</v>
      </c>
      <c r="C72">
        <v>3072.2486200898561</v>
      </c>
      <c r="D72">
        <v>3111.56791705362</v>
      </c>
      <c r="E72">
        <v>3104.5318289245311</v>
      </c>
      <c r="F72">
        <v>3100.9081097826038</v>
      </c>
      <c r="G72">
        <v>3115.7614882618932</v>
      </c>
      <c r="H72">
        <v>3106.1458490397231</v>
      </c>
      <c r="I72">
        <v>3106.4606145537182</v>
      </c>
      <c r="J72">
        <v>3113.4927857449161</v>
      </c>
    </row>
    <row r="73" spans="1:10" hidden="1" x14ac:dyDescent="0.25">
      <c r="A73">
        <v>3</v>
      </c>
      <c r="B73">
        <v>7</v>
      </c>
      <c r="C73">
        <v>3098.2362854265539</v>
      </c>
      <c r="D73">
        <v>3111.2490789219892</v>
      </c>
      <c r="E73">
        <v>3094.6926862968298</v>
      </c>
      <c r="F73">
        <v>3101.6701232397131</v>
      </c>
      <c r="G73">
        <v>3112.1085041793908</v>
      </c>
      <c r="H73">
        <v>3105.957870351941</v>
      </c>
      <c r="I73">
        <v>3113.6814520188541</v>
      </c>
      <c r="J73">
        <v>3114.0880661717852</v>
      </c>
    </row>
    <row r="74" spans="1:10" hidden="1" x14ac:dyDescent="0.25">
      <c r="A74">
        <v>3</v>
      </c>
      <c r="B74">
        <v>7</v>
      </c>
      <c r="C74">
        <v>3095.738889239221</v>
      </c>
      <c r="D74">
        <v>3112.8722500441281</v>
      </c>
      <c r="E74">
        <v>3107.3200637557861</v>
      </c>
      <c r="F74">
        <v>3094.527991273872</v>
      </c>
      <c r="G74">
        <v>3114.7118772392041</v>
      </c>
      <c r="H74">
        <v>3104.3049139467821</v>
      </c>
      <c r="I74">
        <v>3103.6478168817748</v>
      </c>
      <c r="J74">
        <v>3112.9058875090618</v>
      </c>
    </row>
    <row r="75" spans="1:10" hidden="1" x14ac:dyDescent="0.25">
      <c r="A75">
        <v>3</v>
      </c>
      <c r="B75">
        <v>7</v>
      </c>
      <c r="C75">
        <v>3095.9990716815059</v>
      </c>
      <c r="D75">
        <v>3113.2372832825849</v>
      </c>
      <c r="E75">
        <v>3107.515566286344</v>
      </c>
      <c r="F75">
        <v>3093.9664564066252</v>
      </c>
      <c r="G75">
        <v>3113.3143750589402</v>
      </c>
      <c r="H75">
        <v>3103.6783336342728</v>
      </c>
      <c r="I75">
        <v>3109.3065291198691</v>
      </c>
      <c r="J75">
        <v>3116.0105772557922</v>
      </c>
    </row>
    <row r="76" spans="1:10" hidden="1" x14ac:dyDescent="0.25">
      <c r="A76">
        <v>3</v>
      </c>
      <c r="B76">
        <v>7</v>
      </c>
      <c r="C76">
        <v>3059.9985707830451</v>
      </c>
      <c r="D76">
        <v>3113.168381608441</v>
      </c>
      <c r="E76">
        <v>3104.942891129901</v>
      </c>
      <c r="F76">
        <v>3106.6538247086578</v>
      </c>
      <c r="G76">
        <v>3113.0960053280191</v>
      </c>
      <c r="H76">
        <v>3106.038393697303</v>
      </c>
      <c r="I76">
        <v>3093.100265084488</v>
      </c>
      <c r="J76">
        <v>3115.3923932654611</v>
      </c>
    </row>
    <row r="77" spans="1:10" hidden="1" x14ac:dyDescent="0.25">
      <c r="A77">
        <v>3</v>
      </c>
      <c r="B77">
        <v>7</v>
      </c>
      <c r="C77">
        <v>3105.496317661135</v>
      </c>
      <c r="D77">
        <v>3111.5094086607428</v>
      </c>
      <c r="E77">
        <v>3101.9668702164481</v>
      </c>
      <c r="F77">
        <v>3103.6467383788299</v>
      </c>
      <c r="G77">
        <v>3114.697224953868</v>
      </c>
      <c r="H77">
        <v>3107.612757467446</v>
      </c>
      <c r="I77">
        <v>3090.0056322863211</v>
      </c>
      <c r="J77">
        <v>3114.6145710050941</v>
      </c>
    </row>
    <row r="78" spans="1:10" hidden="1" x14ac:dyDescent="0.25">
      <c r="A78">
        <v>3</v>
      </c>
      <c r="B78">
        <v>7</v>
      </c>
      <c r="C78">
        <v>3086.153118633847</v>
      </c>
      <c r="D78">
        <v>3104.6733931225108</v>
      </c>
      <c r="E78">
        <v>3099.9283183883599</v>
      </c>
      <c r="F78">
        <v>3097.4692173104022</v>
      </c>
      <c r="G78">
        <v>3115.4488080887008</v>
      </c>
      <c r="H78">
        <v>3105.203692461042</v>
      </c>
      <c r="I78">
        <v>3108.475312205514</v>
      </c>
      <c r="J78">
        <v>3115.532403348037</v>
      </c>
    </row>
    <row r="79" spans="1:10" hidden="1" x14ac:dyDescent="0.25">
      <c r="A79">
        <v>3</v>
      </c>
      <c r="B79">
        <v>7</v>
      </c>
      <c r="C79">
        <v>3085.838951974546</v>
      </c>
      <c r="D79">
        <v>3112.9992818211531</v>
      </c>
      <c r="E79">
        <v>3102.5835638925591</v>
      </c>
      <c r="F79">
        <v>3105.8543685001919</v>
      </c>
      <c r="G79">
        <v>3114.8272430830029</v>
      </c>
      <c r="H79">
        <v>3110.1006414927242</v>
      </c>
      <c r="I79">
        <v>3102.3461085668469</v>
      </c>
      <c r="J79">
        <v>3115.6608245188472</v>
      </c>
    </row>
    <row r="80" spans="1:10" hidden="1" x14ac:dyDescent="0.25">
      <c r="A80">
        <v>3</v>
      </c>
      <c r="B80">
        <v>7</v>
      </c>
      <c r="C80">
        <v>3105.2659196427621</v>
      </c>
      <c r="D80">
        <v>3111.2243610489072</v>
      </c>
      <c r="E80">
        <v>3104.6741611824332</v>
      </c>
      <c r="F80">
        <v>3098.8638536426151</v>
      </c>
      <c r="G80">
        <v>3112.8844574608588</v>
      </c>
      <c r="H80">
        <v>3109.1121752482859</v>
      </c>
      <c r="I80">
        <v>3111.8420422158711</v>
      </c>
      <c r="J80">
        <v>3115.8118889224452</v>
      </c>
    </row>
    <row r="81" spans="1:10" hidden="1" x14ac:dyDescent="0.25">
      <c r="A81">
        <v>3</v>
      </c>
      <c r="B81">
        <v>7</v>
      </c>
      <c r="C81">
        <v>3071.9983345923051</v>
      </c>
      <c r="D81">
        <v>3113.7575378952952</v>
      </c>
      <c r="E81">
        <v>3108.9422149339039</v>
      </c>
      <c r="F81">
        <v>3082.65740901751</v>
      </c>
      <c r="G81">
        <v>3115.1826188282548</v>
      </c>
      <c r="H81">
        <v>3106.5871141754401</v>
      </c>
      <c r="I81">
        <v>3108.721152707677</v>
      </c>
      <c r="J81">
        <v>3111.1023239938249</v>
      </c>
    </row>
    <row r="82" spans="1:10" hidden="1" x14ac:dyDescent="0.25">
      <c r="A82">
        <v>3</v>
      </c>
      <c r="B82">
        <v>7</v>
      </c>
      <c r="C82">
        <v>3088.299445447939</v>
      </c>
      <c r="D82">
        <v>3114.4057608680282</v>
      </c>
      <c r="E82">
        <v>3106.031304717189</v>
      </c>
      <c r="F82">
        <v>3104.6263658048902</v>
      </c>
      <c r="G82">
        <v>3115.6808410789831</v>
      </c>
      <c r="H82">
        <v>3105.7789601848822</v>
      </c>
      <c r="I82">
        <v>3112.9611428998669</v>
      </c>
      <c r="J82">
        <v>3116.059549979163</v>
      </c>
    </row>
    <row r="83" spans="1:10" hidden="1" x14ac:dyDescent="0.25">
      <c r="A83">
        <v>3</v>
      </c>
      <c r="B83">
        <v>7</v>
      </c>
      <c r="C83">
        <v>3107.4712046308368</v>
      </c>
      <c r="D83">
        <v>3112.3418654552038</v>
      </c>
      <c r="E83">
        <v>3095.3202099271248</v>
      </c>
      <c r="F83">
        <v>3091.4426440217449</v>
      </c>
      <c r="G83">
        <v>3112.517578597804</v>
      </c>
      <c r="H83">
        <v>3100.0217024989661</v>
      </c>
      <c r="I83">
        <v>3103.2350864808368</v>
      </c>
      <c r="J83">
        <v>3114.9922337995131</v>
      </c>
    </row>
    <row r="84" spans="1:10" hidden="1" x14ac:dyDescent="0.25">
      <c r="A84">
        <v>3</v>
      </c>
      <c r="B84">
        <v>7</v>
      </c>
      <c r="C84">
        <v>3067.6026782206382</v>
      </c>
      <c r="D84">
        <v>3113.8844287994211</v>
      </c>
      <c r="E84">
        <v>3105.83959541893</v>
      </c>
      <c r="F84">
        <v>3095.016831274002</v>
      </c>
      <c r="G84">
        <v>3114.3342719488269</v>
      </c>
      <c r="H84">
        <v>3109.9373699648008</v>
      </c>
      <c r="I84">
        <v>3106.9616747830678</v>
      </c>
      <c r="J84">
        <v>3112.766160237295</v>
      </c>
    </row>
    <row r="85" spans="1:10" hidden="1" x14ac:dyDescent="0.25">
      <c r="A85">
        <v>3</v>
      </c>
      <c r="B85">
        <v>7</v>
      </c>
      <c r="C85">
        <v>3092.3889897676672</v>
      </c>
      <c r="D85">
        <v>3113.2747837464458</v>
      </c>
      <c r="E85">
        <v>3109.174240813406</v>
      </c>
      <c r="F85">
        <v>3097.056551748723</v>
      </c>
      <c r="G85">
        <v>3113.6241652728831</v>
      </c>
      <c r="H85">
        <v>3109.4985602424299</v>
      </c>
      <c r="I85">
        <v>3104.0607617792339</v>
      </c>
      <c r="J85">
        <v>3110.5009745071479</v>
      </c>
    </row>
    <row r="86" spans="1:10" hidden="1" x14ac:dyDescent="0.25">
      <c r="A86">
        <v>3</v>
      </c>
      <c r="B86">
        <v>7</v>
      </c>
      <c r="C86">
        <v>3089.1450938136441</v>
      </c>
      <c r="D86">
        <v>3105.320132769109</v>
      </c>
      <c r="E86">
        <v>3109.1128809722632</v>
      </c>
      <c r="F86">
        <v>3097.2484118136799</v>
      </c>
      <c r="G86">
        <v>3115.549340563517</v>
      </c>
      <c r="H86">
        <v>3108.6644205926568</v>
      </c>
      <c r="I86">
        <v>3112.3532090997192</v>
      </c>
      <c r="J86">
        <v>3116.005902697103</v>
      </c>
    </row>
    <row r="87" spans="1:10" hidden="1" x14ac:dyDescent="0.25">
      <c r="A87">
        <v>3</v>
      </c>
      <c r="B87">
        <v>7</v>
      </c>
      <c r="C87">
        <v>3094.374257038673</v>
      </c>
      <c r="D87">
        <v>3113.3550181876922</v>
      </c>
      <c r="E87">
        <v>3099.700080446325</v>
      </c>
      <c r="F87">
        <v>3096.8909495320941</v>
      </c>
      <c r="G87">
        <v>3115.35587684144</v>
      </c>
      <c r="H87">
        <v>3111.6565444076709</v>
      </c>
      <c r="I87">
        <v>3113.5363474416909</v>
      </c>
      <c r="J87">
        <v>3115.1664208380289</v>
      </c>
    </row>
    <row r="88" spans="1:10" hidden="1" x14ac:dyDescent="0.25">
      <c r="A88">
        <v>3</v>
      </c>
      <c r="B88">
        <v>7</v>
      </c>
      <c r="C88">
        <v>3107.151943157729</v>
      </c>
      <c r="D88">
        <v>3110.5759151717921</v>
      </c>
      <c r="E88">
        <v>3107.1458637112319</v>
      </c>
      <c r="F88">
        <v>3098.605946693051</v>
      </c>
      <c r="G88">
        <v>3115.1162626341179</v>
      </c>
      <c r="H88">
        <v>3101.3749851791981</v>
      </c>
      <c r="I88">
        <v>3105.1945325265692</v>
      </c>
      <c r="J88">
        <v>3115.46104659412</v>
      </c>
    </row>
    <row r="89" spans="1:10" hidden="1" x14ac:dyDescent="0.25">
      <c r="A89">
        <v>3</v>
      </c>
      <c r="B89">
        <v>7</v>
      </c>
      <c r="C89">
        <v>3077.2941691213759</v>
      </c>
      <c r="D89">
        <v>3112.2532544046089</v>
      </c>
      <c r="E89">
        <v>3100.9239353487219</v>
      </c>
      <c r="F89">
        <v>3101.7073742015741</v>
      </c>
      <c r="G89">
        <v>3115.7837123122199</v>
      </c>
      <c r="H89">
        <v>3103.5821193742299</v>
      </c>
      <c r="I89">
        <v>3104.5803422281151</v>
      </c>
      <c r="J89">
        <v>3115.8406087188391</v>
      </c>
    </row>
    <row r="90" spans="1:10" hidden="1" x14ac:dyDescent="0.25">
      <c r="A90">
        <v>3</v>
      </c>
      <c r="B90">
        <v>7</v>
      </c>
      <c r="C90">
        <v>3081.2017613504959</v>
      </c>
      <c r="D90">
        <v>3115.7787343771411</v>
      </c>
      <c r="E90">
        <v>3102.150462335203</v>
      </c>
      <c r="F90">
        <v>3093.776348494564</v>
      </c>
      <c r="G90">
        <v>3113.4306335956312</v>
      </c>
      <c r="H90">
        <v>3109.972433434943</v>
      </c>
      <c r="I90">
        <v>3093.5940884234979</v>
      </c>
      <c r="J90">
        <v>3111.5145229909581</v>
      </c>
    </row>
    <row r="91" spans="1:10" hidden="1" x14ac:dyDescent="0.25">
      <c r="A91">
        <v>3</v>
      </c>
      <c r="B91">
        <v>7</v>
      </c>
      <c r="C91">
        <v>3063.13318747324</v>
      </c>
      <c r="D91">
        <v>3112.5767578651362</v>
      </c>
      <c r="E91">
        <v>3112.1024507199568</v>
      </c>
      <c r="F91">
        <v>3100.357405552219</v>
      </c>
      <c r="G91">
        <v>3115.9338172152261</v>
      </c>
      <c r="H91">
        <v>3107.7347001566959</v>
      </c>
      <c r="I91">
        <v>3111.0961494575608</v>
      </c>
      <c r="J91">
        <v>3115.97905555549</v>
      </c>
    </row>
    <row r="92" spans="1:10" hidden="1" x14ac:dyDescent="0.25">
      <c r="A92">
        <v>4</v>
      </c>
      <c r="B92">
        <v>7</v>
      </c>
      <c r="C92">
        <v>2627.2381475709581</v>
      </c>
      <c r="D92">
        <v>2647.944096265328</v>
      </c>
      <c r="E92">
        <v>2633.6535938322959</v>
      </c>
      <c r="F92">
        <v>2628.2616964726622</v>
      </c>
      <c r="G92">
        <v>2648.473138907179</v>
      </c>
      <c r="H92">
        <v>2635.4833989452882</v>
      </c>
      <c r="I92">
        <v>2643.3541388443468</v>
      </c>
      <c r="J92">
        <v>2647.2991706082812</v>
      </c>
    </row>
    <row r="93" spans="1:10" hidden="1" x14ac:dyDescent="0.25">
      <c r="A93">
        <v>4</v>
      </c>
      <c r="B93">
        <v>7</v>
      </c>
      <c r="C93">
        <v>2616.6257663649981</v>
      </c>
      <c r="D93">
        <v>2645.5388200923148</v>
      </c>
      <c r="E93">
        <v>2631.568036971576</v>
      </c>
      <c r="F93">
        <v>2636.7874493832601</v>
      </c>
      <c r="G93">
        <v>2648.6206054408672</v>
      </c>
      <c r="H93">
        <v>2642.8089097804018</v>
      </c>
      <c r="I93">
        <v>2625.5508318968818</v>
      </c>
      <c r="J93">
        <v>2645.6073169893739</v>
      </c>
    </row>
    <row r="94" spans="1:10" hidden="1" x14ac:dyDescent="0.25">
      <c r="A94">
        <v>4</v>
      </c>
      <c r="B94">
        <v>7</v>
      </c>
      <c r="C94">
        <v>2624.8526765345391</v>
      </c>
      <c r="D94">
        <v>2647.3510839363639</v>
      </c>
      <c r="E94">
        <v>2642.8111611597028</v>
      </c>
      <c r="F94">
        <v>2639.3220371069269</v>
      </c>
      <c r="G94">
        <v>2643.7076804927751</v>
      </c>
      <c r="H94">
        <v>2637.6116685355219</v>
      </c>
      <c r="I94">
        <v>2632.0101593774948</v>
      </c>
      <c r="J94">
        <v>2643.0211152674078</v>
      </c>
    </row>
    <row r="95" spans="1:10" hidden="1" x14ac:dyDescent="0.25">
      <c r="A95">
        <v>4</v>
      </c>
      <c r="B95">
        <v>7</v>
      </c>
      <c r="C95">
        <v>2632.2492105802462</v>
      </c>
      <c r="D95">
        <v>2645.815106336569</v>
      </c>
      <c r="E95">
        <v>2635.129979722255</v>
      </c>
      <c r="F95">
        <v>2637.0650663194169</v>
      </c>
      <c r="G95">
        <v>2648.4791218103669</v>
      </c>
      <c r="H95">
        <v>2643.691013611513</v>
      </c>
      <c r="I95">
        <v>2642.3888979331359</v>
      </c>
      <c r="J95">
        <v>2648.458950172208</v>
      </c>
    </row>
    <row r="96" spans="1:10" hidden="1" x14ac:dyDescent="0.25">
      <c r="A96">
        <v>4</v>
      </c>
      <c r="B96">
        <v>7</v>
      </c>
      <c r="C96">
        <v>2644.490669828675</v>
      </c>
      <c r="D96">
        <v>2634.3890495686051</v>
      </c>
      <c r="E96">
        <v>2640.0841718084662</v>
      </c>
      <c r="F96">
        <v>2613.1726773357559</v>
      </c>
      <c r="G96">
        <v>2648.3804457695278</v>
      </c>
      <c r="H96">
        <v>2639.2535541085681</v>
      </c>
      <c r="I96">
        <v>2642.697508305389</v>
      </c>
      <c r="J96">
        <v>2645.8949533816581</v>
      </c>
    </row>
    <row r="97" spans="1:10" hidden="1" x14ac:dyDescent="0.25">
      <c r="A97">
        <v>4</v>
      </c>
      <c r="B97">
        <v>7</v>
      </c>
      <c r="C97">
        <v>2621.5233434369688</v>
      </c>
      <c r="D97">
        <v>2644.1026753519918</v>
      </c>
      <c r="E97">
        <v>2630.2367350374611</v>
      </c>
      <c r="F97">
        <v>2636.79264487413</v>
      </c>
      <c r="G97">
        <v>2646.3674843168928</v>
      </c>
      <c r="H97">
        <v>2637.9045900596061</v>
      </c>
      <c r="I97">
        <v>2634.4861110857751</v>
      </c>
      <c r="J97">
        <v>2645.5427585542602</v>
      </c>
    </row>
    <row r="98" spans="1:10" hidden="1" x14ac:dyDescent="0.25">
      <c r="A98">
        <v>4</v>
      </c>
      <c r="B98">
        <v>7</v>
      </c>
      <c r="C98">
        <v>2641.146970105875</v>
      </c>
      <c r="D98">
        <v>2647.1459787790409</v>
      </c>
      <c r="E98">
        <v>2636.4692577159371</v>
      </c>
      <c r="F98">
        <v>2630.679858401083</v>
      </c>
      <c r="G98">
        <v>2648.3427299357568</v>
      </c>
      <c r="H98">
        <v>2638.6737430612702</v>
      </c>
      <c r="I98">
        <v>2641.0312517006259</v>
      </c>
      <c r="J98">
        <v>2643.606174433924</v>
      </c>
    </row>
    <row r="99" spans="1:10" hidden="1" x14ac:dyDescent="0.25">
      <c r="A99">
        <v>4</v>
      </c>
      <c r="B99">
        <v>7</v>
      </c>
      <c r="C99">
        <v>2612.3168466369289</v>
      </c>
      <c r="D99">
        <v>2644.7520516750028</v>
      </c>
      <c r="E99">
        <v>2636.5054837256148</v>
      </c>
      <c r="F99">
        <v>2622.7055448112451</v>
      </c>
      <c r="G99">
        <v>2648.7379243955102</v>
      </c>
      <c r="H99">
        <v>2641.4275925413008</v>
      </c>
      <c r="I99">
        <v>2642.8880039103728</v>
      </c>
      <c r="J99">
        <v>2638.5115415251089</v>
      </c>
    </row>
    <row r="100" spans="1:10" hidden="1" x14ac:dyDescent="0.25">
      <c r="A100">
        <v>4</v>
      </c>
      <c r="B100">
        <v>7</v>
      </c>
      <c r="C100">
        <v>2622.2618274492311</v>
      </c>
      <c r="D100">
        <v>2641.7497447230412</v>
      </c>
      <c r="E100">
        <v>2628.5471498747429</v>
      </c>
      <c r="F100">
        <v>2631.4033024667579</v>
      </c>
      <c r="G100">
        <v>2645.7752873266618</v>
      </c>
      <c r="H100">
        <v>2638.7242624725118</v>
      </c>
      <c r="I100">
        <v>2640.286782977174</v>
      </c>
      <c r="J100">
        <v>2645.9071600677562</v>
      </c>
    </row>
    <row r="101" spans="1:10" hidden="1" x14ac:dyDescent="0.25">
      <c r="A101">
        <v>4</v>
      </c>
      <c r="B101">
        <v>7</v>
      </c>
      <c r="C101">
        <v>2614.2973792668708</v>
      </c>
      <c r="D101">
        <v>2630.8662341044078</v>
      </c>
      <c r="E101">
        <v>2618.8763490514561</v>
      </c>
      <c r="F101">
        <v>2637.3341735845788</v>
      </c>
      <c r="G101">
        <v>2646.3292712471311</v>
      </c>
      <c r="H101">
        <v>2644.4367076430221</v>
      </c>
      <c r="I101">
        <v>2614.766023505189</v>
      </c>
      <c r="J101">
        <v>2648.5523367726282</v>
      </c>
    </row>
    <row r="102" spans="1:10" hidden="1" x14ac:dyDescent="0.25">
      <c r="A102">
        <v>4</v>
      </c>
      <c r="B102">
        <v>7</v>
      </c>
      <c r="C102">
        <v>2621.715026672191</v>
      </c>
      <c r="D102">
        <v>2647.0085228743219</v>
      </c>
      <c r="E102">
        <v>2640.0702229507251</v>
      </c>
      <c r="F102">
        <v>2640.0061514183808</v>
      </c>
      <c r="G102">
        <v>2646.4583406282632</v>
      </c>
      <c r="H102">
        <v>2636.8275984252009</v>
      </c>
      <c r="I102">
        <v>2644.1120832018769</v>
      </c>
      <c r="J102">
        <v>2647.7836873655901</v>
      </c>
    </row>
    <row r="103" spans="1:10" hidden="1" x14ac:dyDescent="0.25">
      <c r="A103">
        <v>4</v>
      </c>
      <c r="B103">
        <v>7</v>
      </c>
      <c r="C103">
        <v>2633.225365633029</v>
      </c>
      <c r="D103">
        <v>2644.2902641043252</v>
      </c>
      <c r="E103">
        <v>2633.4270811530541</v>
      </c>
      <c r="F103">
        <v>2637.4174131691152</v>
      </c>
      <c r="G103">
        <v>2647.2824926890662</v>
      </c>
      <c r="H103">
        <v>2644.5912666538279</v>
      </c>
      <c r="I103">
        <v>2640.332820464464</v>
      </c>
      <c r="J103">
        <v>2648.1230306542011</v>
      </c>
    </row>
    <row r="104" spans="1:10" hidden="1" x14ac:dyDescent="0.25">
      <c r="A104">
        <v>4</v>
      </c>
      <c r="B104">
        <v>7</v>
      </c>
      <c r="C104">
        <v>2632.0228515974381</v>
      </c>
      <c r="D104">
        <v>2644.4584501858521</v>
      </c>
      <c r="E104">
        <v>2638.0347028599822</v>
      </c>
      <c r="F104">
        <v>2640.9768529874282</v>
      </c>
      <c r="G104">
        <v>2646.264522395742</v>
      </c>
      <c r="H104">
        <v>2637.1311340556358</v>
      </c>
      <c r="I104">
        <v>2640.069406394533</v>
      </c>
      <c r="J104">
        <v>2648.0329140516042</v>
      </c>
    </row>
    <row r="105" spans="1:10" hidden="1" x14ac:dyDescent="0.25">
      <c r="A105">
        <v>4</v>
      </c>
      <c r="B105">
        <v>7</v>
      </c>
      <c r="C105">
        <v>2626.1032085276988</v>
      </c>
      <c r="D105">
        <v>2647.080665700631</v>
      </c>
      <c r="E105">
        <v>2635.8862483340849</v>
      </c>
      <c r="F105">
        <v>2622.8991157772621</v>
      </c>
      <c r="G105">
        <v>2647.2389424763769</v>
      </c>
      <c r="H105">
        <v>2635.8598500988078</v>
      </c>
      <c r="I105">
        <v>2645.15660845106</v>
      </c>
      <c r="J105">
        <v>2648.7482717052808</v>
      </c>
    </row>
    <row r="106" spans="1:10" hidden="1" x14ac:dyDescent="0.25">
      <c r="A106">
        <v>4</v>
      </c>
      <c r="B106">
        <v>7</v>
      </c>
      <c r="C106">
        <v>2638.564003513749</v>
      </c>
      <c r="D106">
        <v>2637.8068793000439</v>
      </c>
      <c r="E106">
        <v>2632.369888438227</v>
      </c>
      <c r="F106">
        <v>2633.515518784619</v>
      </c>
      <c r="G106">
        <v>2648.5145140114309</v>
      </c>
      <c r="H106">
        <v>2636.5071961942522</v>
      </c>
      <c r="I106">
        <v>2640.1394464555869</v>
      </c>
      <c r="J106">
        <v>2645.691848258607</v>
      </c>
    </row>
    <row r="107" spans="1:10" hidden="1" x14ac:dyDescent="0.25">
      <c r="A107">
        <v>4</v>
      </c>
      <c r="B107">
        <v>7</v>
      </c>
      <c r="C107">
        <v>2608.5587111860709</v>
      </c>
      <c r="D107">
        <v>2638.4360585395871</v>
      </c>
      <c r="E107">
        <v>2627.7258158786349</v>
      </c>
      <c r="F107">
        <v>2631.7034748325741</v>
      </c>
      <c r="G107">
        <v>2646.2043030939499</v>
      </c>
      <c r="H107">
        <v>2640.2273486774038</v>
      </c>
      <c r="I107">
        <v>2638.113589620345</v>
      </c>
      <c r="J107">
        <v>2648.0060222767961</v>
      </c>
    </row>
    <row r="108" spans="1:10" hidden="1" x14ac:dyDescent="0.25">
      <c r="A108">
        <v>4</v>
      </c>
      <c r="B108">
        <v>7</v>
      </c>
      <c r="C108">
        <v>2610.807657696389</v>
      </c>
      <c r="D108">
        <v>2642.835378347057</v>
      </c>
      <c r="E108">
        <v>2632.5751037816249</v>
      </c>
      <c r="F108">
        <v>2634.090206580483</v>
      </c>
      <c r="G108">
        <v>2646.0553870470112</v>
      </c>
      <c r="H108">
        <v>2639.5409631814</v>
      </c>
      <c r="I108">
        <v>2633.8223282875351</v>
      </c>
      <c r="J108">
        <v>2643.5979422287151</v>
      </c>
    </row>
    <row r="109" spans="1:10" hidden="1" x14ac:dyDescent="0.25">
      <c r="A109">
        <v>4</v>
      </c>
      <c r="B109">
        <v>7</v>
      </c>
      <c r="C109">
        <v>2616.3001148505741</v>
      </c>
      <c r="D109">
        <v>2645.2522428424359</v>
      </c>
      <c r="E109">
        <v>2632.597730892413</v>
      </c>
      <c r="F109">
        <v>2631.9443039860089</v>
      </c>
      <c r="G109">
        <v>2646.3105418883379</v>
      </c>
      <c r="H109">
        <v>2639.362316669517</v>
      </c>
      <c r="I109">
        <v>2642.222948581074</v>
      </c>
      <c r="J109">
        <v>2648.6271872782272</v>
      </c>
    </row>
    <row r="110" spans="1:10" hidden="1" x14ac:dyDescent="0.25">
      <c r="A110">
        <v>4</v>
      </c>
      <c r="B110">
        <v>7</v>
      </c>
      <c r="C110">
        <v>2633.2400206935699</v>
      </c>
      <c r="D110">
        <v>2643.2656056964602</v>
      </c>
      <c r="E110">
        <v>2638.075770840725</v>
      </c>
      <c r="F110">
        <v>2641.0528358139659</v>
      </c>
      <c r="G110">
        <v>2646.631783396298</v>
      </c>
      <c r="H110">
        <v>2641.0878235920541</v>
      </c>
      <c r="I110">
        <v>2631.626201756354</v>
      </c>
      <c r="J110">
        <v>2641.981176429445</v>
      </c>
    </row>
    <row r="111" spans="1:10" hidden="1" x14ac:dyDescent="0.25">
      <c r="A111">
        <v>4</v>
      </c>
      <c r="B111">
        <v>7</v>
      </c>
      <c r="C111">
        <v>2607.8029992888728</v>
      </c>
      <c r="D111">
        <v>2646.2733537093941</v>
      </c>
      <c r="E111">
        <v>2642.3980832283451</v>
      </c>
      <c r="F111">
        <v>2638.3939580035681</v>
      </c>
      <c r="G111">
        <v>2646.941733746718</v>
      </c>
      <c r="H111">
        <v>2635.3359325511829</v>
      </c>
      <c r="I111">
        <v>2631.5440264171052</v>
      </c>
      <c r="J111">
        <v>2645.8675977248231</v>
      </c>
    </row>
    <row r="112" spans="1:10" hidden="1" x14ac:dyDescent="0.25">
      <c r="A112">
        <v>4</v>
      </c>
      <c r="B112">
        <v>7</v>
      </c>
      <c r="C112">
        <v>2637.7092076174272</v>
      </c>
      <c r="D112">
        <v>2646.3906884757548</v>
      </c>
      <c r="E112">
        <v>2633.4632997649301</v>
      </c>
      <c r="F112">
        <v>2625.5327696532581</v>
      </c>
      <c r="G112">
        <v>2646.0308886432881</v>
      </c>
      <c r="H112">
        <v>2642.615054959032</v>
      </c>
      <c r="I112">
        <v>2641.1985227855389</v>
      </c>
      <c r="J112">
        <v>2639.8564996319292</v>
      </c>
    </row>
    <row r="113" spans="1:10" hidden="1" x14ac:dyDescent="0.25">
      <c r="A113">
        <v>4</v>
      </c>
      <c r="B113">
        <v>7</v>
      </c>
      <c r="C113">
        <v>2617.1648165239249</v>
      </c>
      <c r="D113">
        <v>2644.4188018695882</v>
      </c>
      <c r="E113">
        <v>2642.0394868139442</v>
      </c>
      <c r="F113">
        <v>2634.108036464876</v>
      </c>
      <c r="G113">
        <v>2648.7482717052808</v>
      </c>
      <c r="H113">
        <v>2638.8636457288771</v>
      </c>
      <c r="I113">
        <v>2628.8556553850908</v>
      </c>
      <c r="J113">
        <v>2646.9083089460069</v>
      </c>
    </row>
    <row r="114" spans="1:10" hidden="1" x14ac:dyDescent="0.25">
      <c r="A114">
        <v>4</v>
      </c>
      <c r="B114">
        <v>7</v>
      </c>
      <c r="C114">
        <v>2631.5595232489841</v>
      </c>
      <c r="D114">
        <v>2632.4041596011061</v>
      </c>
      <c r="E114">
        <v>2642.284142273551</v>
      </c>
      <c r="F114">
        <v>2625.2581312293992</v>
      </c>
      <c r="G114">
        <v>2645.8631715907582</v>
      </c>
      <c r="H114">
        <v>2638.256749863242</v>
      </c>
      <c r="I114">
        <v>2639.4772857171661</v>
      </c>
      <c r="J114">
        <v>2646.063641847913</v>
      </c>
    </row>
    <row r="115" spans="1:10" hidden="1" x14ac:dyDescent="0.25">
      <c r="A115">
        <v>4</v>
      </c>
      <c r="B115">
        <v>7</v>
      </c>
      <c r="C115">
        <v>2617.1913184225232</v>
      </c>
      <c r="D115">
        <v>2643.0882606421701</v>
      </c>
      <c r="E115">
        <v>2638.38982286087</v>
      </c>
      <c r="F115">
        <v>2614.1388335530978</v>
      </c>
      <c r="G115">
        <v>2648.24738645467</v>
      </c>
      <c r="H115">
        <v>2633.423206548096</v>
      </c>
      <c r="I115">
        <v>2644.5384188512448</v>
      </c>
      <c r="J115">
        <v>2645.8026014605862</v>
      </c>
    </row>
    <row r="116" spans="1:10" hidden="1" x14ac:dyDescent="0.25">
      <c r="A116">
        <v>4</v>
      </c>
      <c r="B116">
        <v>7</v>
      </c>
      <c r="C116">
        <v>2621.8082178185841</v>
      </c>
      <c r="D116">
        <v>2646.7015410157492</v>
      </c>
      <c r="E116">
        <v>2640.8457569245161</v>
      </c>
      <c r="F116">
        <v>2619.256551320811</v>
      </c>
      <c r="G116">
        <v>2648.3853098684172</v>
      </c>
      <c r="H116">
        <v>2642.669140051265</v>
      </c>
      <c r="I116">
        <v>2647.2725229661828</v>
      </c>
      <c r="J116">
        <v>2645.6254434979828</v>
      </c>
    </row>
    <row r="117" spans="1:10" hidden="1" x14ac:dyDescent="0.25">
      <c r="A117">
        <v>4</v>
      </c>
      <c r="B117">
        <v>7</v>
      </c>
      <c r="C117">
        <v>2631.7660999405239</v>
      </c>
      <c r="D117">
        <v>2647.5665685859931</v>
      </c>
      <c r="E117">
        <v>2635.3035362275718</v>
      </c>
      <c r="F117">
        <v>2640.1555438234</v>
      </c>
      <c r="G117">
        <v>2648.646748802274</v>
      </c>
      <c r="H117">
        <v>2643.051829767393</v>
      </c>
      <c r="I117">
        <v>2644.6100099359801</v>
      </c>
      <c r="J117">
        <v>2647.278782714664</v>
      </c>
    </row>
    <row r="118" spans="1:10" hidden="1" x14ac:dyDescent="0.25">
      <c r="A118">
        <v>4</v>
      </c>
      <c r="B118">
        <v>7</v>
      </c>
      <c r="C118">
        <v>2618.1245939320638</v>
      </c>
      <c r="D118">
        <v>2645.401025416274</v>
      </c>
      <c r="E118">
        <v>2642.786838108505</v>
      </c>
      <c r="F118">
        <v>2633.3535018479361</v>
      </c>
      <c r="G118">
        <v>2645.5859252387559</v>
      </c>
      <c r="H118">
        <v>2637.2884389637888</v>
      </c>
      <c r="I118">
        <v>2641.0862596108391</v>
      </c>
      <c r="J118">
        <v>2648.4271370984902</v>
      </c>
    </row>
    <row r="119" spans="1:10" hidden="1" x14ac:dyDescent="0.25">
      <c r="A119">
        <v>4</v>
      </c>
      <c r="B119">
        <v>7</v>
      </c>
      <c r="C119">
        <v>2635.934202890719</v>
      </c>
      <c r="D119">
        <v>2645.8834419558111</v>
      </c>
      <c r="E119">
        <v>2637.3117638303038</v>
      </c>
      <c r="F119">
        <v>2625.170962945876</v>
      </c>
      <c r="G119">
        <v>2647.9387978454411</v>
      </c>
      <c r="H119">
        <v>2638.920967161941</v>
      </c>
      <c r="I119">
        <v>2633.931868059371</v>
      </c>
      <c r="J119">
        <v>2648.622426080271</v>
      </c>
    </row>
    <row r="120" spans="1:10" hidden="1" x14ac:dyDescent="0.25">
      <c r="A120">
        <v>4</v>
      </c>
      <c r="B120">
        <v>7</v>
      </c>
      <c r="C120">
        <v>2624.5921756512148</v>
      </c>
      <c r="D120">
        <v>2638.9588460996952</v>
      </c>
      <c r="E120">
        <v>2626.1534258923798</v>
      </c>
      <c r="F120">
        <v>2634.9442815002358</v>
      </c>
      <c r="G120">
        <v>2647.332425918903</v>
      </c>
      <c r="H120">
        <v>2636.8395253874069</v>
      </c>
      <c r="I120">
        <v>2637.8865084333552</v>
      </c>
      <c r="J120">
        <v>2645.708472210853</v>
      </c>
    </row>
    <row r="121" spans="1:10" hidden="1" x14ac:dyDescent="0.25">
      <c r="A121">
        <v>4</v>
      </c>
      <c r="B121">
        <v>7</v>
      </c>
      <c r="C121">
        <v>2621.507006704348</v>
      </c>
      <c r="D121">
        <v>2641.7330324956602</v>
      </c>
      <c r="E121">
        <v>2637.4833353298482</v>
      </c>
      <c r="F121">
        <v>2635.7340920898691</v>
      </c>
      <c r="G121">
        <v>2646.4229939916049</v>
      </c>
      <c r="H121">
        <v>2645.8070197479728</v>
      </c>
      <c r="I121">
        <v>2624.5382405391142</v>
      </c>
      <c r="J121">
        <v>2647.1355491477088</v>
      </c>
    </row>
    <row r="122" spans="1:10" hidden="1" x14ac:dyDescent="0.25">
      <c r="A122">
        <v>5</v>
      </c>
      <c r="B122">
        <v>7</v>
      </c>
      <c r="C122">
        <v>3118.123308231643</v>
      </c>
      <c r="D122">
        <v>3148.233141631853</v>
      </c>
      <c r="E122">
        <v>3136.7483332303609</v>
      </c>
      <c r="F122">
        <v>3138.8684774477988</v>
      </c>
      <c r="G122">
        <v>3147.507042665929</v>
      </c>
      <c r="H122">
        <v>3142.83230832763</v>
      </c>
      <c r="I122">
        <v>3140.6189341752029</v>
      </c>
      <c r="J122">
        <v>3148.409671449594</v>
      </c>
    </row>
    <row r="123" spans="1:10" hidden="1" x14ac:dyDescent="0.25">
      <c r="A123">
        <v>5</v>
      </c>
      <c r="B123">
        <v>7</v>
      </c>
      <c r="C123">
        <v>3130.316994599305</v>
      </c>
      <c r="D123">
        <v>3144.4693798832031</v>
      </c>
      <c r="E123">
        <v>3131.2549737336121</v>
      </c>
      <c r="F123">
        <v>3143.6850791370161</v>
      </c>
      <c r="G123">
        <v>3147.8646480106322</v>
      </c>
      <c r="H123">
        <v>3138.794428885767</v>
      </c>
      <c r="I123">
        <v>3138.9052548042969</v>
      </c>
      <c r="J123">
        <v>3147.8721155276771</v>
      </c>
    </row>
    <row r="124" spans="1:10" hidden="1" x14ac:dyDescent="0.25">
      <c r="A124">
        <v>5</v>
      </c>
      <c r="B124">
        <v>7</v>
      </c>
      <c r="C124">
        <v>3120.9991058918108</v>
      </c>
      <c r="D124">
        <v>3143.3937643407689</v>
      </c>
      <c r="E124">
        <v>3139.3416920112381</v>
      </c>
      <c r="F124">
        <v>3131.3503263878838</v>
      </c>
      <c r="G124">
        <v>3147.0736958437969</v>
      </c>
      <c r="H124">
        <v>3138.3371467639972</v>
      </c>
      <c r="I124">
        <v>3140.3655347441459</v>
      </c>
      <c r="J124">
        <v>3147.7249841979401</v>
      </c>
    </row>
    <row r="125" spans="1:10" hidden="1" x14ac:dyDescent="0.25">
      <c r="A125">
        <v>5</v>
      </c>
      <c r="B125">
        <v>7</v>
      </c>
      <c r="C125">
        <v>3102.6218229652691</v>
      </c>
      <c r="D125">
        <v>3143.4882024999888</v>
      </c>
      <c r="E125">
        <v>3139.371774592581</v>
      </c>
      <c r="F125">
        <v>3135.2549707726971</v>
      </c>
      <c r="G125">
        <v>3145.992906179782</v>
      </c>
      <c r="H125">
        <v>3137.6990929060271</v>
      </c>
      <c r="I125">
        <v>3140.1911516801538</v>
      </c>
      <c r="J125">
        <v>3147.941678355799</v>
      </c>
    </row>
    <row r="126" spans="1:10" hidden="1" x14ac:dyDescent="0.25">
      <c r="A126">
        <v>5</v>
      </c>
      <c r="B126">
        <v>7</v>
      </c>
      <c r="C126">
        <v>3134.6684050673171</v>
      </c>
      <c r="D126">
        <v>3145.8243756601851</v>
      </c>
      <c r="E126">
        <v>3133.8059183317469</v>
      </c>
      <c r="F126">
        <v>3125.8149186051</v>
      </c>
      <c r="G126">
        <v>3147.4090640736158</v>
      </c>
      <c r="H126">
        <v>3137.3337238485251</v>
      </c>
      <c r="I126">
        <v>3138.5208693315431</v>
      </c>
      <c r="J126">
        <v>3144.5697961913338</v>
      </c>
    </row>
    <row r="127" spans="1:10" hidden="1" x14ac:dyDescent="0.25">
      <c r="A127">
        <v>5</v>
      </c>
      <c r="B127">
        <v>7</v>
      </c>
      <c r="C127">
        <v>3110.1341527150789</v>
      </c>
      <c r="D127">
        <v>3142.2205531591749</v>
      </c>
      <c r="E127">
        <v>3133.3519455936862</v>
      </c>
      <c r="F127">
        <v>3139.0651275708169</v>
      </c>
      <c r="G127">
        <v>3147.786254708768</v>
      </c>
      <c r="H127">
        <v>3139.82510813303</v>
      </c>
      <c r="I127">
        <v>3147.0833182785559</v>
      </c>
      <c r="J127">
        <v>3147.8989024565849</v>
      </c>
    </row>
    <row r="128" spans="1:10" hidden="1" x14ac:dyDescent="0.25">
      <c r="A128">
        <v>5</v>
      </c>
      <c r="B128">
        <v>7</v>
      </c>
      <c r="C128">
        <v>3109.4708445984229</v>
      </c>
      <c r="D128">
        <v>3146.3562155557111</v>
      </c>
      <c r="E128">
        <v>3136.8474341299539</v>
      </c>
      <c r="F128">
        <v>3126.2427404691698</v>
      </c>
      <c r="G128">
        <v>3148.4007544589031</v>
      </c>
      <c r="H128">
        <v>3140.108287616868</v>
      </c>
      <c r="I128">
        <v>3139.3369557621409</v>
      </c>
      <c r="J128">
        <v>3148.088397483803</v>
      </c>
    </row>
    <row r="129" spans="1:10" hidden="1" x14ac:dyDescent="0.25">
      <c r="A129">
        <v>5</v>
      </c>
      <c r="B129">
        <v>7</v>
      </c>
      <c r="C129">
        <v>3129.5391885266272</v>
      </c>
      <c r="D129">
        <v>3146.3332560141071</v>
      </c>
      <c r="E129">
        <v>3138.2252879529228</v>
      </c>
      <c r="F129">
        <v>3135.6362024603109</v>
      </c>
      <c r="G129">
        <v>3148.1154636737101</v>
      </c>
      <c r="H129">
        <v>3136.1054956286621</v>
      </c>
      <c r="I129">
        <v>3132.7657954257688</v>
      </c>
      <c r="J129">
        <v>3147.0831301842859</v>
      </c>
    </row>
    <row r="130" spans="1:10" hidden="1" x14ac:dyDescent="0.25">
      <c r="A130">
        <v>5</v>
      </c>
      <c r="B130">
        <v>7</v>
      </c>
      <c r="C130">
        <v>3133.7906661252441</v>
      </c>
      <c r="D130">
        <v>3145.0152611970939</v>
      </c>
      <c r="E130">
        <v>3134.4534007081529</v>
      </c>
      <c r="F130">
        <v>3134.575429781014</v>
      </c>
      <c r="G130">
        <v>3146.0648360593368</v>
      </c>
      <c r="H130">
        <v>3143.3818788546432</v>
      </c>
      <c r="I130">
        <v>3147.3557009126048</v>
      </c>
      <c r="J130">
        <v>3147.3966293074582</v>
      </c>
    </row>
    <row r="131" spans="1:10" hidden="1" x14ac:dyDescent="0.25">
      <c r="A131">
        <v>5</v>
      </c>
      <c r="B131">
        <v>7</v>
      </c>
      <c r="C131">
        <v>3129.7372737658429</v>
      </c>
      <c r="D131">
        <v>3144.7545445154428</v>
      </c>
      <c r="E131">
        <v>3129.929753638346</v>
      </c>
      <c r="F131">
        <v>3126.818174433412</v>
      </c>
      <c r="G131">
        <v>3145.9672298424989</v>
      </c>
      <c r="H131">
        <v>3141.922876832461</v>
      </c>
      <c r="I131">
        <v>3143.3909843493921</v>
      </c>
      <c r="J131">
        <v>3144.9265053180252</v>
      </c>
    </row>
    <row r="132" spans="1:10" hidden="1" x14ac:dyDescent="0.25">
      <c r="A132">
        <v>5</v>
      </c>
      <c r="B132">
        <v>7</v>
      </c>
      <c r="C132">
        <v>3137.4955211571541</v>
      </c>
      <c r="D132">
        <v>3146.733184183935</v>
      </c>
      <c r="E132">
        <v>3138.9162971042888</v>
      </c>
      <c r="F132">
        <v>3132.588368313875</v>
      </c>
      <c r="G132">
        <v>3148.290827364518</v>
      </c>
      <c r="H132">
        <v>3136.5638794845108</v>
      </c>
      <c r="I132">
        <v>3128.405659313989</v>
      </c>
      <c r="J132">
        <v>3145.9157523432732</v>
      </c>
    </row>
    <row r="133" spans="1:10" hidden="1" x14ac:dyDescent="0.25">
      <c r="A133">
        <v>5</v>
      </c>
      <c r="B133">
        <v>7</v>
      </c>
      <c r="C133">
        <v>3122.8355818773912</v>
      </c>
      <c r="D133">
        <v>3145.848056894712</v>
      </c>
      <c r="E133">
        <v>3132.005926035637</v>
      </c>
      <c r="F133">
        <v>3127.968353386032</v>
      </c>
      <c r="G133">
        <v>3146.069076627402</v>
      </c>
      <c r="H133">
        <v>3131.0588081723922</v>
      </c>
      <c r="I133">
        <v>3144.0966644719451</v>
      </c>
      <c r="J133">
        <v>3145.4430257259769</v>
      </c>
    </row>
    <row r="134" spans="1:10" hidden="1" x14ac:dyDescent="0.25">
      <c r="A134">
        <v>5</v>
      </c>
      <c r="B134">
        <v>7</v>
      </c>
      <c r="C134">
        <v>3076.308539763153</v>
      </c>
      <c r="D134">
        <v>3147.5478971325861</v>
      </c>
      <c r="E134">
        <v>3130.9509214121572</v>
      </c>
      <c r="F134">
        <v>3142.4685180697902</v>
      </c>
      <c r="G134">
        <v>3147.707077313898</v>
      </c>
      <c r="H134">
        <v>3143.7960760585861</v>
      </c>
      <c r="I134">
        <v>3143.6597237705132</v>
      </c>
      <c r="J134">
        <v>3147.7713838585232</v>
      </c>
    </row>
    <row r="135" spans="1:10" hidden="1" x14ac:dyDescent="0.25">
      <c r="A135">
        <v>5</v>
      </c>
      <c r="B135">
        <v>7</v>
      </c>
      <c r="C135">
        <v>3108.3976682408911</v>
      </c>
      <c r="D135">
        <v>3147.876390948531</v>
      </c>
      <c r="E135">
        <v>3142.3870517319201</v>
      </c>
      <c r="F135">
        <v>3128.930039519973</v>
      </c>
      <c r="G135">
        <v>3146.0404607917221</v>
      </c>
      <c r="H135">
        <v>3139.7229986127659</v>
      </c>
      <c r="I135">
        <v>3125.594053019483</v>
      </c>
      <c r="J135">
        <v>3147.637342470603</v>
      </c>
    </row>
    <row r="136" spans="1:10" hidden="1" x14ac:dyDescent="0.25">
      <c r="A136">
        <v>5</v>
      </c>
      <c r="B136">
        <v>7</v>
      </c>
      <c r="C136">
        <v>3097.7070311018801</v>
      </c>
      <c r="D136">
        <v>3139.3072548213868</v>
      </c>
      <c r="E136">
        <v>3136.6207096132071</v>
      </c>
      <c r="F136">
        <v>3114.3247786047732</v>
      </c>
      <c r="G136">
        <v>3147.401204420396</v>
      </c>
      <c r="H136">
        <v>3138.543290849716</v>
      </c>
      <c r="I136">
        <v>3141.615953003497</v>
      </c>
      <c r="J136">
        <v>3148.4107508627271</v>
      </c>
    </row>
    <row r="137" spans="1:10" hidden="1" x14ac:dyDescent="0.25">
      <c r="A137">
        <v>5</v>
      </c>
      <c r="B137">
        <v>7</v>
      </c>
      <c r="C137">
        <v>3111.5389661094041</v>
      </c>
      <c r="D137">
        <v>3147.7499857863122</v>
      </c>
      <c r="E137">
        <v>3138.1566322842741</v>
      </c>
      <c r="F137">
        <v>3130.9359521795318</v>
      </c>
      <c r="G137">
        <v>3147.9791253322351</v>
      </c>
      <c r="H137">
        <v>3137.636856374269</v>
      </c>
      <c r="I137">
        <v>3141.0422563095349</v>
      </c>
      <c r="J137">
        <v>3148.0986821588399</v>
      </c>
    </row>
    <row r="138" spans="1:10" hidden="1" x14ac:dyDescent="0.25">
      <c r="A138">
        <v>5</v>
      </c>
      <c r="B138">
        <v>7</v>
      </c>
      <c r="C138">
        <v>3092.1112497887898</v>
      </c>
      <c r="D138">
        <v>3145.5372192953091</v>
      </c>
      <c r="E138">
        <v>3137.0673612453852</v>
      </c>
      <c r="F138">
        <v>3125.2858796455048</v>
      </c>
      <c r="G138">
        <v>3147.1190872370239</v>
      </c>
      <c r="H138">
        <v>3135.323668191606</v>
      </c>
      <c r="I138">
        <v>3135.0210237891711</v>
      </c>
      <c r="J138">
        <v>3147.89572231584</v>
      </c>
    </row>
    <row r="139" spans="1:10" hidden="1" x14ac:dyDescent="0.25">
      <c r="A139">
        <v>5</v>
      </c>
      <c r="B139">
        <v>7</v>
      </c>
      <c r="C139">
        <v>3138.43424322804</v>
      </c>
      <c r="D139">
        <v>3148.3232735855281</v>
      </c>
      <c r="E139">
        <v>3145.1714712895259</v>
      </c>
      <c r="F139">
        <v>3124.9233606237881</v>
      </c>
      <c r="G139">
        <v>3147.5133897907749</v>
      </c>
      <c r="H139">
        <v>3139.9247989209362</v>
      </c>
      <c r="I139">
        <v>3135.6144067228579</v>
      </c>
      <c r="J139">
        <v>3141.3620262067761</v>
      </c>
    </row>
    <row r="140" spans="1:10" hidden="1" x14ac:dyDescent="0.25">
      <c r="A140">
        <v>5</v>
      </c>
      <c r="B140">
        <v>7</v>
      </c>
      <c r="C140">
        <v>3099.072870887152</v>
      </c>
      <c r="D140">
        <v>3147.3533975833948</v>
      </c>
      <c r="E140">
        <v>3137.3808901553521</v>
      </c>
      <c r="F140">
        <v>3140.8153943149941</v>
      </c>
      <c r="G140">
        <v>3146.1527060478229</v>
      </c>
      <c r="H140">
        <v>3141.8081874717418</v>
      </c>
      <c r="I140">
        <v>3140.58079204561</v>
      </c>
      <c r="J140">
        <v>3145.843455837999</v>
      </c>
    </row>
    <row r="141" spans="1:10" hidden="1" x14ac:dyDescent="0.25">
      <c r="A141">
        <v>5</v>
      </c>
      <c r="B141">
        <v>7</v>
      </c>
      <c r="C141">
        <v>3127.1648337529232</v>
      </c>
      <c r="D141">
        <v>3133.7214185072589</v>
      </c>
      <c r="E141">
        <v>3132.5677362811348</v>
      </c>
      <c r="F141">
        <v>3138.7698028428008</v>
      </c>
      <c r="G141">
        <v>3147.921583128968</v>
      </c>
      <c r="H141">
        <v>3138.8931800508972</v>
      </c>
      <c r="I141">
        <v>3135.022606685126</v>
      </c>
      <c r="J141">
        <v>3147.3354884841669</v>
      </c>
    </row>
    <row r="142" spans="1:10" hidden="1" x14ac:dyDescent="0.25">
      <c r="A142">
        <v>5</v>
      </c>
      <c r="B142">
        <v>7</v>
      </c>
      <c r="C142">
        <v>3123.8711265496572</v>
      </c>
      <c r="D142">
        <v>3146.0722322067918</v>
      </c>
      <c r="E142">
        <v>3140.5878703447979</v>
      </c>
      <c r="F142">
        <v>3135.9452437116179</v>
      </c>
      <c r="G142">
        <v>3147.9731428784271</v>
      </c>
      <c r="H142">
        <v>3140.9693943800498</v>
      </c>
      <c r="I142">
        <v>3138.447125903183</v>
      </c>
      <c r="J142">
        <v>3143.3773977724532</v>
      </c>
    </row>
    <row r="143" spans="1:10" hidden="1" x14ac:dyDescent="0.25">
      <c r="A143">
        <v>5</v>
      </c>
      <c r="B143">
        <v>7</v>
      </c>
      <c r="C143">
        <v>3132.3425833822571</v>
      </c>
      <c r="D143">
        <v>3146.776322701121</v>
      </c>
      <c r="E143">
        <v>3132.3419988140408</v>
      </c>
      <c r="F143">
        <v>3136.65566365836</v>
      </c>
      <c r="G143">
        <v>3147.0860149062919</v>
      </c>
      <c r="H143">
        <v>3141.036897721599</v>
      </c>
      <c r="I143">
        <v>3144.1999064219958</v>
      </c>
      <c r="J143">
        <v>3148.189274832313</v>
      </c>
    </row>
    <row r="144" spans="1:10" hidden="1" x14ac:dyDescent="0.25">
      <c r="A144">
        <v>5</v>
      </c>
      <c r="B144">
        <v>7</v>
      </c>
      <c r="C144">
        <v>3122.3255606821599</v>
      </c>
      <c r="D144">
        <v>3146.5270021862971</v>
      </c>
      <c r="E144">
        <v>3137.7468913122052</v>
      </c>
      <c r="F144">
        <v>3128.6135988814758</v>
      </c>
      <c r="G144">
        <v>3146.3691988153332</v>
      </c>
      <c r="H144">
        <v>3138.392756734067</v>
      </c>
      <c r="I144">
        <v>3127.581848775978</v>
      </c>
      <c r="J144">
        <v>3145.7442474332538</v>
      </c>
    </row>
    <row r="145" spans="1:10" hidden="1" x14ac:dyDescent="0.25">
      <c r="A145">
        <v>5</v>
      </c>
      <c r="B145">
        <v>7</v>
      </c>
      <c r="C145">
        <v>3115.2832647735991</v>
      </c>
      <c r="D145">
        <v>3146.0990405835541</v>
      </c>
      <c r="E145">
        <v>3141.338080341166</v>
      </c>
      <c r="F145">
        <v>3135.69541034446</v>
      </c>
      <c r="G145">
        <v>3148.314320647115</v>
      </c>
      <c r="H145">
        <v>3131.4431706296518</v>
      </c>
      <c r="I145">
        <v>3145.4986619766</v>
      </c>
      <c r="J145">
        <v>3147.2418166555808</v>
      </c>
    </row>
    <row r="146" spans="1:10" hidden="1" x14ac:dyDescent="0.25">
      <c r="A146">
        <v>5</v>
      </c>
      <c r="B146">
        <v>7</v>
      </c>
      <c r="C146">
        <v>3133.9407488294469</v>
      </c>
      <c r="D146">
        <v>3144.7189414564241</v>
      </c>
      <c r="E146">
        <v>3136.475607038376</v>
      </c>
      <c r="F146">
        <v>3127.6656641555069</v>
      </c>
      <c r="G146">
        <v>3147.496947937283</v>
      </c>
      <c r="H146">
        <v>3139.8191638884759</v>
      </c>
      <c r="I146">
        <v>3140.1641718897731</v>
      </c>
      <c r="J146">
        <v>3146.711254908415</v>
      </c>
    </row>
    <row r="147" spans="1:10" hidden="1" x14ac:dyDescent="0.25">
      <c r="A147">
        <v>5</v>
      </c>
      <c r="B147">
        <v>7</v>
      </c>
      <c r="C147">
        <v>3128.854546568989</v>
      </c>
      <c r="D147">
        <v>3147.3585452501638</v>
      </c>
      <c r="E147">
        <v>3137.453895790773</v>
      </c>
      <c r="F147">
        <v>3131.4862589561671</v>
      </c>
      <c r="G147">
        <v>3147.6359648385819</v>
      </c>
      <c r="H147">
        <v>3139.701138557286</v>
      </c>
      <c r="I147">
        <v>3144.7573462249838</v>
      </c>
      <c r="J147">
        <v>3146.9504378103302</v>
      </c>
    </row>
    <row r="148" spans="1:10" hidden="1" x14ac:dyDescent="0.25">
      <c r="A148">
        <v>5</v>
      </c>
      <c r="B148">
        <v>7</v>
      </c>
      <c r="C148">
        <v>3132.68280863263</v>
      </c>
      <c r="D148">
        <v>3145.4001388232832</v>
      </c>
      <c r="E148">
        <v>3126.7524674278802</v>
      </c>
      <c r="F148">
        <v>3127.647978992572</v>
      </c>
      <c r="G148">
        <v>3144.036480430233</v>
      </c>
      <c r="H148">
        <v>3138.6725600271652</v>
      </c>
      <c r="I148">
        <v>3137.28829763871</v>
      </c>
      <c r="J148">
        <v>3144.6565387154578</v>
      </c>
    </row>
    <row r="149" spans="1:10" hidden="1" x14ac:dyDescent="0.25">
      <c r="A149">
        <v>5</v>
      </c>
      <c r="B149">
        <v>7</v>
      </c>
      <c r="C149">
        <v>3130.226345729016</v>
      </c>
      <c r="D149">
        <v>3145.6812757243551</v>
      </c>
      <c r="E149">
        <v>3134.4771296824788</v>
      </c>
      <c r="F149">
        <v>3130.016523763185</v>
      </c>
      <c r="G149">
        <v>3148.1309114584542</v>
      </c>
      <c r="H149">
        <v>3138.0469159476861</v>
      </c>
      <c r="I149">
        <v>3125.1014966905318</v>
      </c>
      <c r="J149">
        <v>3147.612436915721</v>
      </c>
    </row>
    <row r="150" spans="1:10" hidden="1" x14ac:dyDescent="0.25">
      <c r="A150">
        <v>5</v>
      </c>
      <c r="B150">
        <v>7</v>
      </c>
      <c r="C150">
        <v>3120.0436602452792</v>
      </c>
      <c r="D150">
        <v>3142.9151379696632</v>
      </c>
      <c r="E150">
        <v>3139.2764974618399</v>
      </c>
      <c r="F150">
        <v>3133.617969048908</v>
      </c>
      <c r="G150">
        <v>3147.5117725745822</v>
      </c>
      <c r="H150">
        <v>3142.222760240385</v>
      </c>
      <c r="I150">
        <v>3141.835041977356</v>
      </c>
      <c r="J150">
        <v>3147.892681424345</v>
      </c>
    </row>
    <row r="151" spans="1:10" hidden="1" x14ac:dyDescent="0.25">
      <c r="A151">
        <v>5</v>
      </c>
      <c r="B151">
        <v>7</v>
      </c>
      <c r="C151">
        <v>3132.834590782868</v>
      </c>
      <c r="D151">
        <v>3146.3188350867431</v>
      </c>
      <c r="E151">
        <v>3133.955174944273</v>
      </c>
      <c r="F151">
        <v>3131.152828635823</v>
      </c>
      <c r="G151">
        <v>3147.0961065492852</v>
      </c>
      <c r="H151">
        <v>3141.535770657345</v>
      </c>
      <c r="I151">
        <v>3133.6086340284492</v>
      </c>
      <c r="J151">
        <v>3148.4457813702461</v>
      </c>
    </row>
    <row r="152" spans="1:10" hidden="1" x14ac:dyDescent="0.25">
      <c r="A152">
        <v>6</v>
      </c>
      <c r="B152">
        <v>7</v>
      </c>
      <c r="C152">
        <v>467.69503999907448</v>
      </c>
      <c r="D152">
        <v>480.96780798282259</v>
      </c>
      <c r="E152">
        <v>476.0266286642069</v>
      </c>
      <c r="F152">
        <v>469.76031134792902</v>
      </c>
      <c r="G152">
        <v>482.48506392021369</v>
      </c>
      <c r="H152">
        <v>477.22204262812511</v>
      </c>
      <c r="I152">
        <v>480.27652341808061</v>
      </c>
      <c r="J152">
        <v>481.88516577285458</v>
      </c>
    </row>
    <row r="153" spans="1:10" hidden="1" x14ac:dyDescent="0.25">
      <c r="A153">
        <v>6</v>
      </c>
      <c r="B153">
        <v>7</v>
      </c>
      <c r="C153">
        <v>475.18610110644101</v>
      </c>
      <c r="D153">
        <v>481.0651202899856</v>
      </c>
      <c r="E153">
        <v>475.79896783361681</v>
      </c>
      <c r="F153">
        <v>478.99981927344447</v>
      </c>
      <c r="G153">
        <v>481.2243182175942</v>
      </c>
      <c r="H153">
        <v>478.09924227184109</v>
      </c>
      <c r="I153">
        <v>479.56805117222842</v>
      </c>
      <c r="J153">
        <v>482.24001375756779</v>
      </c>
    </row>
    <row r="154" spans="1:10" hidden="1" x14ac:dyDescent="0.25">
      <c r="A154">
        <v>6</v>
      </c>
      <c r="B154">
        <v>7</v>
      </c>
      <c r="C154">
        <v>469.21677869821463</v>
      </c>
      <c r="D154">
        <v>481.09552597204959</v>
      </c>
      <c r="E154">
        <v>473.50927156164818</v>
      </c>
      <c r="F154">
        <v>477.04929682554098</v>
      </c>
      <c r="G154">
        <v>482.15657402069098</v>
      </c>
      <c r="H154">
        <v>480.59065306282929</v>
      </c>
      <c r="I154">
        <v>480.56201514438999</v>
      </c>
      <c r="J154">
        <v>480.8563854596012</v>
      </c>
    </row>
    <row r="155" spans="1:10" hidden="1" x14ac:dyDescent="0.25">
      <c r="A155">
        <v>6</v>
      </c>
      <c r="B155">
        <v>7</v>
      </c>
      <c r="C155">
        <v>472.84839698908922</v>
      </c>
      <c r="D155">
        <v>481.38227379326901</v>
      </c>
      <c r="E155">
        <v>473.83582220247467</v>
      </c>
      <c r="F155">
        <v>475.56056512937829</v>
      </c>
      <c r="G155">
        <v>482.21581118616962</v>
      </c>
      <c r="H155">
        <v>476.450364019262</v>
      </c>
      <c r="I155">
        <v>476.05622623489938</v>
      </c>
      <c r="J155">
        <v>482.02323542357573</v>
      </c>
    </row>
    <row r="156" spans="1:10" hidden="1" x14ac:dyDescent="0.25">
      <c r="A156">
        <v>6</v>
      </c>
      <c r="B156">
        <v>7</v>
      </c>
      <c r="C156">
        <v>464.39220835321578</v>
      </c>
      <c r="D156">
        <v>479.28519871310812</v>
      </c>
      <c r="E156">
        <v>474.92381878670687</v>
      </c>
      <c r="F156">
        <v>468.10070665924928</v>
      </c>
      <c r="G156">
        <v>481.94239963168769</v>
      </c>
      <c r="H156">
        <v>478.99209635642262</v>
      </c>
      <c r="I156">
        <v>480.81289326560642</v>
      </c>
      <c r="J156">
        <v>482.24715819486522</v>
      </c>
    </row>
    <row r="157" spans="1:10" hidden="1" x14ac:dyDescent="0.25">
      <c r="A157">
        <v>6</v>
      </c>
      <c r="B157">
        <v>7</v>
      </c>
      <c r="C157">
        <v>470.26172241903828</v>
      </c>
      <c r="D157">
        <v>475.97034968775432</v>
      </c>
      <c r="E157">
        <v>475.03809800047151</v>
      </c>
      <c r="F157">
        <v>475.74463679875493</v>
      </c>
      <c r="G157">
        <v>482.35777061853207</v>
      </c>
      <c r="H157">
        <v>476.11516240196721</v>
      </c>
      <c r="I157">
        <v>480.72486121388619</v>
      </c>
      <c r="J157">
        <v>481.77703387836959</v>
      </c>
    </row>
    <row r="158" spans="1:10" hidden="1" x14ac:dyDescent="0.25">
      <c r="A158">
        <v>6</v>
      </c>
      <c r="B158">
        <v>7</v>
      </c>
      <c r="C158">
        <v>474.45299130144298</v>
      </c>
      <c r="D158">
        <v>480.19375649889162</v>
      </c>
      <c r="E158">
        <v>473.96350073498871</v>
      </c>
      <c r="F158">
        <v>472.8600167265102</v>
      </c>
      <c r="G158">
        <v>482.49991535597547</v>
      </c>
      <c r="H158">
        <v>476.82616363257489</v>
      </c>
      <c r="I158">
        <v>478.96235887380379</v>
      </c>
      <c r="J158">
        <v>482.50195928881539</v>
      </c>
    </row>
    <row r="159" spans="1:10" hidden="1" x14ac:dyDescent="0.25">
      <c r="A159">
        <v>6</v>
      </c>
      <c r="B159">
        <v>7</v>
      </c>
      <c r="C159">
        <v>476.98034688908842</v>
      </c>
      <c r="D159">
        <v>480.78783426801169</v>
      </c>
      <c r="E159">
        <v>475.39137340872088</v>
      </c>
      <c r="F159">
        <v>477.35381147775928</v>
      </c>
      <c r="G159">
        <v>482.14858532940571</v>
      </c>
      <c r="H159">
        <v>477.33693285560588</v>
      </c>
      <c r="I159">
        <v>479.7629026504485</v>
      </c>
      <c r="J159">
        <v>482.21553587270728</v>
      </c>
    </row>
    <row r="160" spans="1:10" hidden="1" x14ac:dyDescent="0.25">
      <c r="A160">
        <v>6</v>
      </c>
      <c r="B160">
        <v>7</v>
      </c>
      <c r="C160">
        <v>471.36313946918642</v>
      </c>
      <c r="D160">
        <v>480.66647571276837</v>
      </c>
      <c r="E160">
        <v>475.73064972900659</v>
      </c>
      <c r="F160">
        <v>477.91366107655199</v>
      </c>
      <c r="G160">
        <v>481.61173239659848</v>
      </c>
      <c r="H160">
        <v>476.18796528116422</v>
      </c>
      <c r="I160">
        <v>481.30086380219308</v>
      </c>
      <c r="J160">
        <v>481.8417042379038</v>
      </c>
    </row>
    <row r="161" spans="1:10" hidden="1" x14ac:dyDescent="0.25">
      <c r="A161">
        <v>6</v>
      </c>
      <c r="B161">
        <v>7</v>
      </c>
      <c r="C161">
        <v>472.55218178431619</v>
      </c>
      <c r="D161">
        <v>481.97642113361331</v>
      </c>
      <c r="E161">
        <v>476.03085648004338</v>
      </c>
      <c r="F161">
        <v>474.88518422551817</v>
      </c>
      <c r="G161">
        <v>482.49768981072322</v>
      </c>
      <c r="H161">
        <v>476.88855520905253</v>
      </c>
      <c r="I161">
        <v>478.86681690171127</v>
      </c>
      <c r="J161">
        <v>481.87433506964072</v>
      </c>
    </row>
    <row r="162" spans="1:10" hidden="1" x14ac:dyDescent="0.25">
      <c r="A162">
        <v>6</v>
      </c>
      <c r="B162">
        <v>7</v>
      </c>
      <c r="C162">
        <v>471.81582420108282</v>
      </c>
      <c r="D162">
        <v>478.8863052876157</v>
      </c>
      <c r="E162">
        <v>475.84680100352062</v>
      </c>
      <c r="F162">
        <v>469.60403268917901</v>
      </c>
      <c r="G162">
        <v>481.88161565472819</v>
      </c>
      <c r="H162">
        <v>477.99362392367169</v>
      </c>
      <c r="I162">
        <v>480.7571720106132</v>
      </c>
      <c r="J162">
        <v>482.19650574890909</v>
      </c>
    </row>
    <row r="163" spans="1:10" hidden="1" x14ac:dyDescent="0.25">
      <c r="A163">
        <v>6</v>
      </c>
      <c r="B163">
        <v>7</v>
      </c>
      <c r="C163">
        <v>476.59130903398528</v>
      </c>
      <c r="D163">
        <v>481.53088013393329</v>
      </c>
      <c r="E163">
        <v>475.72574885955021</v>
      </c>
      <c r="F163">
        <v>474.04419383421822</v>
      </c>
      <c r="G163">
        <v>481.15429506360141</v>
      </c>
      <c r="H163">
        <v>478.85127873741823</v>
      </c>
      <c r="I163">
        <v>479.3535115156028</v>
      </c>
      <c r="J163">
        <v>481.91704343408622</v>
      </c>
    </row>
    <row r="164" spans="1:10" hidden="1" x14ac:dyDescent="0.25">
      <c r="A164">
        <v>6</v>
      </c>
      <c r="B164">
        <v>7</v>
      </c>
      <c r="C164">
        <v>473.11466771026568</v>
      </c>
      <c r="D164">
        <v>478.91719542953223</v>
      </c>
      <c r="E164">
        <v>475.7939726614224</v>
      </c>
      <c r="F164">
        <v>476.41864201768539</v>
      </c>
      <c r="G164">
        <v>481.26161817440112</v>
      </c>
      <c r="H164">
        <v>477.21723507262169</v>
      </c>
      <c r="I164">
        <v>480.5924064063488</v>
      </c>
      <c r="J164">
        <v>482.03638459946899</v>
      </c>
    </row>
    <row r="165" spans="1:10" hidden="1" x14ac:dyDescent="0.25">
      <c r="A165">
        <v>6</v>
      </c>
      <c r="B165">
        <v>7</v>
      </c>
      <c r="C165">
        <v>473.88319947027821</v>
      </c>
      <c r="D165">
        <v>479.03163153640531</v>
      </c>
      <c r="E165">
        <v>473.82066659351062</v>
      </c>
      <c r="F165">
        <v>472.92396786619128</v>
      </c>
      <c r="G165">
        <v>481.80156221059821</v>
      </c>
      <c r="H165">
        <v>479.26281246295252</v>
      </c>
      <c r="I165">
        <v>479.86831026273939</v>
      </c>
      <c r="J165">
        <v>481.95365043880088</v>
      </c>
    </row>
    <row r="166" spans="1:10" hidden="1" x14ac:dyDescent="0.25">
      <c r="A166">
        <v>6</v>
      </c>
      <c r="B166">
        <v>7</v>
      </c>
      <c r="C166">
        <v>476.90100762073661</v>
      </c>
      <c r="D166">
        <v>480.71805604505232</v>
      </c>
      <c r="E166">
        <v>474.66032896279421</v>
      </c>
      <c r="F166">
        <v>475.86568340184209</v>
      </c>
      <c r="G166">
        <v>481.64557050666929</v>
      </c>
      <c r="H166">
        <v>478.38423489674477</v>
      </c>
      <c r="I166">
        <v>478.91672817593911</v>
      </c>
      <c r="J166">
        <v>481.21108972765848</v>
      </c>
    </row>
    <row r="167" spans="1:10" hidden="1" x14ac:dyDescent="0.25">
      <c r="A167">
        <v>6</v>
      </c>
      <c r="B167">
        <v>7</v>
      </c>
      <c r="C167">
        <v>469.41178971901871</v>
      </c>
      <c r="D167">
        <v>481.67147029989752</v>
      </c>
      <c r="E167">
        <v>473.97332044054389</v>
      </c>
      <c r="F167">
        <v>480.27436671249268</v>
      </c>
      <c r="G167">
        <v>482.46835300988118</v>
      </c>
      <c r="H167">
        <v>479.715803007609</v>
      </c>
      <c r="I167">
        <v>480.18186834243068</v>
      </c>
      <c r="J167">
        <v>481.21093388706038</v>
      </c>
    </row>
    <row r="168" spans="1:10" hidden="1" x14ac:dyDescent="0.25">
      <c r="A168">
        <v>6</v>
      </c>
      <c r="B168">
        <v>7</v>
      </c>
      <c r="C168">
        <v>473.3162459008858</v>
      </c>
      <c r="D168">
        <v>480.58160394013049</v>
      </c>
      <c r="E168">
        <v>477.39742167577822</v>
      </c>
      <c r="F168">
        <v>474.64816810890972</v>
      </c>
      <c r="G168">
        <v>481.45242058912987</v>
      </c>
      <c r="H168">
        <v>480.75579024171941</v>
      </c>
      <c r="I168">
        <v>480.10444448651123</v>
      </c>
      <c r="J168">
        <v>482.51675291205783</v>
      </c>
    </row>
    <row r="169" spans="1:10" hidden="1" x14ac:dyDescent="0.25">
      <c r="A169">
        <v>6</v>
      </c>
      <c r="B169">
        <v>7</v>
      </c>
      <c r="C169">
        <v>469.8372115486606</v>
      </c>
      <c r="D169">
        <v>481.18412038478078</v>
      </c>
      <c r="E169">
        <v>475.86674030165068</v>
      </c>
      <c r="F169">
        <v>470.38934388460621</v>
      </c>
      <c r="G169">
        <v>482.4689313945006</v>
      </c>
      <c r="H169">
        <v>477.78564579762838</v>
      </c>
      <c r="I169">
        <v>478.04127715146598</v>
      </c>
      <c r="J169">
        <v>482.43255783269069</v>
      </c>
    </row>
    <row r="170" spans="1:10" hidden="1" x14ac:dyDescent="0.25">
      <c r="A170">
        <v>6</v>
      </c>
      <c r="B170">
        <v>7</v>
      </c>
      <c r="C170">
        <v>469.35706446190341</v>
      </c>
      <c r="D170">
        <v>476.01233949330191</v>
      </c>
      <c r="E170">
        <v>475.89784133828442</v>
      </c>
      <c r="F170">
        <v>474.85327371289952</v>
      </c>
      <c r="G170">
        <v>482.50966484854843</v>
      </c>
      <c r="H170">
        <v>476.7388107489474</v>
      </c>
      <c r="I170">
        <v>480.50388324939121</v>
      </c>
      <c r="J170">
        <v>482.360011020032</v>
      </c>
    </row>
    <row r="171" spans="1:10" hidden="1" x14ac:dyDescent="0.25">
      <c r="A171">
        <v>6</v>
      </c>
      <c r="B171">
        <v>7</v>
      </c>
      <c r="C171">
        <v>474.15528033187047</v>
      </c>
      <c r="D171">
        <v>481.24788418459451</v>
      </c>
      <c r="E171">
        <v>474.77316208665201</v>
      </c>
      <c r="F171">
        <v>473.18545618395262</v>
      </c>
      <c r="G171">
        <v>482.42845777058039</v>
      </c>
      <c r="H171">
        <v>475.48358048278419</v>
      </c>
      <c r="I171">
        <v>475.47933031560592</v>
      </c>
      <c r="J171">
        <v>482.42185197747119</v>
      </c>
    </row>
    <row r="172" spans="1:10" hidden="1" x14ac:dyDescent="0.25">
      <c r="A172">
        <v>6</v>
      </c>
      <c r="B172">
        <v>7</v>
      </c>
      <c r="C172">
        <v>476.50836621144367</v>
      </c>
      <c r="D172">
        <v>481.702569853478</v>
      </c>
      <c r="E172">
        <v>480.35440438788089</v>
      </c>
      <c r="F172">
        <v>474.92104605203622</v>
      </c>
      <c r="G172">
        <v>481.47120060076901</v>
      </c>
      <c r="H172">
        <v>477.21698022108109</v>
      </c>
      <c r="I172">
        <v>479.30690270324828</v>
      </c>
      <c r="J172">
        <v>481.81640472283232</v>
      </c>
    </row>
    <row r="173" spans="1:10" hidden="1" x14ac:dyDescent="0.25">
      <c r="A173">
        <v>6</v>
      </c>
      <c r="B173">
        <v>7</v>
      </c>
      <c r="C173">
        <v>466.9365501074862</v>
      </c>
      <c r="D173">
        <v>480.82694290591121</v>
      </c>
      <c r="E173">
        <v>472.26303488479653</v>
      </c>
      <c r="F173">
        <v>477.98294255308969</v>
      </c>
      <c r="G173">
        <v>482.22757487240921</v>
      </c>
      <c r="H173">
        <v>476.18707388789312</v>
      </c>
      <c r="I173">
        <v>478.34964782290712</v>
      </c>
      <c r="J173">
        <v>482.15917568924078</v>
      </c>
    </row>
    <row r="174" spans="1:10" hidden="1" x14ac:dyDescent="0.25">
      <c r="A174">
        <v>6</v>
      </c>
      <c r="B174">
        <v>7</v>
      </c>
      <c r="C174">
        <v>468.25405674598483</v>
      </c>
      <c r="D174">
        <v>481.25213719707563</v>
      </c>
      <c r="E174">
        <v>475.15192640115441</v>
      </c>
      <c r="F174">
        <v>474.88368844873372</v>
      </c>
      <c r="G174">
        <v>482.41751009208713</v>
      </c>
      <c r="H174">
        <v>476.42739865578039</v>
      </c>
      <c r="I174">
        <v>478.78016471182502</v>
      </c>
      <c r="J174">
        <v>482.14112869575803</v>
      </c>
    </row>
    <row r="175" spans="1:10" hidden="1" x14ac:dyDescent="0.25">
      <c r="A175">
        <v>6</v>
      </c>
      <c r="B175">
        <v>7</v>
      </c>
      <c r="C175">
        <v>473.36070829017478</v>
      </c>
      <c r="D175">
        <v>476.0368069953451</v>
      </c>
      <c r="E175">
        <v>475.80274346536521</v>
      </c>
      <c r="F175">
        <v>476.52448107646433</v>
      </c>
      <c r="G175">
        <v>482.0847213247331</v>
      </c>
      <c r="H175">
        <v>478.1625689952719</v>
      </c>
      <c r="I175">
        <v>480.71529801771328</v>
      </c>
      <c r="J175">
        <v>482.29287973156022</v>
      </c>
    </row>
    <row r="176" spans="1:10" hidden="1" x14ac:dyDescent="0.25">
      <c r="A176">
        <v>6</v>
      </c>
      <c r="B176">
        <v>7</v>
      </c>
      <c r="C176">
        <v>459.49310867865671</v>
      </c>
      <c r="D176">
        <v>480.96498904790298</v>
      </c>
      <c r="E176">
        <v>477.11221020327997</v>
      </c>
      <c r="F176">
        <v>472.95163191668757</v>
      </c>
      <c r="G176">
        <v>482.21092287653119</v>
      </c>
      <c r="H176">
        <v>476.99755520784657</v>
      </c>
      <c r="I176">
        <v>477.63677425611581</v>
      </c>
      <c r="J176">
        <v>482.29315163598028</v>
      </c>
    </row>
    <row r="177" spans="1:10" hidden="1" x14ac:dyDescent="0.25">
      <c r="A177">
        <v>6</v>
      </c>
      <c r="B177">
        <v>7</v>
      </c>
      <c r="C177">
        <v>470.80278347194837</v>
      </c>
      <c r="D177">
        <v>481.01562094664979</v>
      </c>
      <c r="E177">
        <v>478.21509012511927</v>
      </c>
      <c r="F177">
        <v>479.74156677937492</v>
      </c>
      <c r="G177">
        <v>482.19356521792969</v>
      </c>
      <c r="H177">
        <v>478.88112572500569</v>
      </c>
      <c r="I177">
        <v>481.75432076388029</v>
      </c>
      <c r="J177">
        <v>481.75448999406649</v>
      </c>
    </row>
    <row r="178" spans="1:10" hidden="1" x14ac:dyDescent="0.25">
      <c r="A178">
        <v>6</v>
      </c>
      <c r="B178">
        <v>7</v>
      </c>
      <c r="C178">
        <v>474.00105198370272</v>
      </c>
      <c r="D178">
        <v>480.25287732861938</v>
      </c>
      <c r="E178">
        <v>471.4011030996819</v>
      </c>
      <c r="F178">
        <v>471.60533734492481</v>
      </c>
      <c r="G178">
        <v>482.18182387659948</v>
      </c>
      <c r="H178">
        <v>477.46120983110842</v>
      </c>
      <c r="I178">
        <v>479.59272212753177</v>
      </c>
      <c r="J178">
        <v>482.27476965134849</v>
      </c>
    </row>
    <row r="179" spans="1:10" hidden="1" x14ac:dyDescent="0.25">
      <c r="A179">
        <v>6</v>
      </c>
      <c r="B179">
        <v>7</v>
      </c>
      <c r="C179">
        <v>475.77345432278531</v>
      </c>
      <c r="D179">
        <v>480.63085767050001</v>
      </c>
      <c r="E179">
        <v>475.46042565727328</v>
      </c>
      <c r="F179">
        <v>480.29814058224503</v>
      </c>
      <c r="G179">
        <v>480.54091739842829</v>
      </c>
      <c r="H179">
        <v>476.18547290437289</v>
      </c>
      <c r="I179">
        <v>479.16252994813448</v>
      </c>
      <c r="J179">
        <v>482.19901780221909</v>
      </c>
    </row>
    <row r="180" spans="1:10" hidden="1" x14ac:dyDescent="0.25">
      <c r="A180">
        <v>6</v>
      </c>
      <c r="B180">
        <v>7</v>
      </c>
      <c r="C180">
        <v>473.00821400145099</v>
      </c>
      <c r="D180">
        <v>478.53630588297239</v>
      </c>
      <c r="E180">
        <v>474.06232519426578</v>
      </c>
      <c r="F180">
        <v>467.46275358982172</v>
      </c>
      <c r="G180">
        <v>482.09031547468243</v>
      </c>
      <c r="H180">
        <v>477.83897276302969</v>
      </c>
      <c r="I180">
        <v>480.69168290163998</v>
      </c>
      <c r="J180">
        <v>482.20845434881011</v>
      </c>
    </row>
    <row r="181" spans="1:10" hidden="1" x14ac:dyDescent="0.25">
      <c r="A181">
        <v>6</v>
      </c>
      <c r="B181">
        <v>7</v>
      </c>
      <c r="C181">
        <v>468.92188135871072</v>
      </c>
      <c r="D181">
        <v>480.72124092191308</v>
      </c>
      <c r="E181">
        <v>474.49805721718008</v>
      </c>
      <c r="F181">
        <v>476.22703558987632</v>
      </c>
      <c r="G181">
        <v>482.39217546598991</v>
      </c>
      <c r="H181">
        <v>479.53804590871312</v>
      </c>
      <c r="I181">
        <v>481.08026740139388</v>
      </c>
      <c r="J181">
        <v>482.07743308248661</v>
      </c>
    </row>
    <row r="182" spans="1:10" hidden="1" x14ac:dyDescent="0.25">
      <c r="A182">
        <v>7</v>
      </c>
      <c r="B182">
        <v>7</v>
      </c>
      <c r="C182">
        <v>2316.9244275904789</v>
      </c>
      <c r="D182">
        <v>2322.6845079372379</v>
      </c>
      <c r="E182">
        <v>2320.243005112161</v>
      </c>
      <c r="F182">
        <v>2317.014866631564</v>
      </c>
      <c r="G182">
        <v>2327.681605156185</v>
      </c>
      <c r="H182">
        <v>2315.5311761070229</v>
      </c>
      <c r="I182">
        <v>2316.3552976187489</v>
      </c>
      <c r="J182">
        <v>2327.6395497958538</v>
      </c>
    </row>
    <row r="183" spans="1:10" hidden="1" x14ac:dyDescent="0.25">
      <c r="A183">
        <v>7</v>
      </c>
      <c r="B183">
        <v>7</v>
      </c>
      <c r="C183">
        <v>2308.2521973048342</v>
      </c>
      <c r="D183">
        <v>2326.3987953312371</v>
      </c>
      <c r="E183">
        <v>2310.841807355293</v>
      </c>
      <c r="F183">
        <v>2304.7432331665432</v>
      </c>
      <c r="G183">
        <v>2326.4725588177048</v>
      </c>
      <c r="H183">
        <v>2320.8783222058219</v>
      </c>
      <c r="I183">
        <v>2307.795743408923</v>
      </c>
      <c r="J183">
        <v>2325.9203876380238</v>
      </c>
    </row>
    <row r="184" spans="1:10" hidden="1" x14ac:dyDescent="0.25">
      <c r="A184">
        <v>7</v>
      </c>
      <c r="B184">
        <v>7</v>
      </c>
      <c r="C184">
        <v>2324.748072938025</v>
      </c>
      <c r="D184">
        <v>2323.8626892012562</v>
      </c>
      <c r="E184">
        <v>2316.4551133900382</v>
      </c>
      <c r="F184">
        <v>2318.07895904211</v>
      </c>
      <c r="G184">
        <v>2327.661627303406</v>
      </c>
      <c r="H184">
        <v>2322.470808423006</v>
      </c>
      <c r="I184">
        <v>2308.3788458338481</v>
      </c>
      <c r="J184">
        <v>2328.4705712027571</v>
      </c>
    </row>
    <row r="185" spans="1:10" hidden="1" x14ac:dyDescent="0.25">
      <c r="A185">
        <v>7</v>
      </c>
      <c r="B185">
        <v>7</v>
      </c>
      <c r="C185">
        <v>2296.3263741145101</v>
      </c>
      <c r="D185">
        <v>2327.384346218922</v>
      </c>
      <c r="E185">
        <v>2316.398850869673</v>
      </c>
      <c r="F185">
        <v>2313.307478969049</v>
      </c>
      <c r="G185">
        <v>2327.3216040016782</v>
      </c>
      <c r="H185">
        <v>2323.4472474561462</v>
      </c>
      <c r="I185">
        <v>2316.9324273175121</v>
      </c>
      <c r="J185">
        <v>2327.678615064493</v>
      </c>
    </row>
    <row r="186" spans="1:10" hidden="1" x14ac:dyDescent="0.25">
      <c r="A186">
        <v>7</v>
      </c>
      <c r="B186">
        <v>7</v>
      </c>
      <c r="C186">
        <v>2297.8723233582791</v>
      </c>
      <c r="D186">
        <v>2327.5178437288532</v>
      </c>
      <c r="E186">
        <v>2304.986951249</v>
      </c>
      <c r="F186">
        <v>2316.5843795882029</v>
      </c>
      <c r="G186">
        <v>2327.2505687129228</v>
      </c>
      <c r="H186">
        <v>2321.2102537015721</v>
      </c>
      <c r="I186">
        <v>2319.8205797112901</v>
      </c>
      <c r="J186">
        <v>2327.0122651998549</v>
      </c>
    </row>
    <row r="187" spans="1:10" hidden="1" x14ac:dyDescent="0.25">
      <c r="A187">
        <v>7</v>
      </c>
      <c r="B187">
        <v>7</v>
      </c>
      <c r="C187">
        <v>2308.5300756281799</v>
      </c>
      <c r="D187">
        <v>2327.638536979568</v>
      </c>
      <c r="E187">
        <v>2319.7763726464859</v>
      </c>
      <c r="F187">
        <v>2311.509629927647</v>
      </c>
      <c r="G187">
        <v>2325.9618575490531</v>
      </c>
      <c r="H187">
        <v>2318.3791626559032</v>
      </c>
      <c r="I187">
        <v>2328.1664304492951</v>
      </c>
      <c r="J187">
        <v>2327.8510346799098</v>
      </c>
    </row>
    <row r="188" spans="1:10" hidden="1" x14ac:dyDescent="0.25">
      <c r="A188">
        <v>7</v>
      </c>
      <c r="B188">
        <v>7</v>
      </c>
      <c r="C188">
        <v>2301.8596985869171</v>
      </c>
      <c r="D188">
        <v>2325.0529724382718</v>
      </c>
      <c r="E188">
        <v>2320.2927239377218</v>
      </c>
      <c r="F188">
        <v>2299.6797212345932</v>
      </c>
      <c r="G188">
        <v>2327.7863342469032</v>
      </c>
      <c r="H188">
        <v>2318.4819901508358</v>
      </c>
      <c r="I188">
        <v>2325.3749262057149</v>
      </c>
      <c r="J188">
        <v>2325.7093940953851</v>
      </c>
    </row>
    <row r="189" spans="1:10" hidden="1" x14ac:dyDescent="0.25">
      <c r="A189">
        <v>7</v>
      </c>
      <c r="B189">
        <v>7</v>
      </c>
      <c r="C189">
        <v>2297.2492587681559</v>
      </c>
      <c r="D189">
        <v>2322.4746783857968</v>
      </c>
      <c r="E189">
        <v>2324.27099471459</v>
      </c>
      <c r="F189">
        <v>2310.3663081040172</v>
      </c>
      <c r="G189">
        <v>2326.4364675532702</v>
      </c>
      <c r="H189">
        <v>2322.6410640232421</v>
      </c>
      <c r="I189">
        <v>2308.5516693424288</v>
      </c>
      <c r="J189">
        <v>2326.9950568886811</v>
      </c>
    </row>
    <row r="190" spans="1:10" hidden="1" x14ac:dyDescent="0.25">
      <c r="A190">
        <v>7</v>
      </c>
      <c r="B190">
        <v>7</v>
      </c>
      <c r="C190">
        <v>2317.4737198189841</v>
      </c>
      <c r="D190">
        <v>2314.6910706138528</v>
      </c>
      <c r="E190">
        <v>2307.2970162236052</v>
      </c>
      <c r="F190">
        <v>2313.2256262269598</v>
      </c>
      <c r="G190">
        <v>2325.7116961278712</v>
      </c>
      <c r="H190">
        <v>2317.505461479072</v>
      </c>
      <c r="I190">
        <v>2325.6044936001899</v>
      </c>
      <c r="J190">
        <v>2328.3211293852769</v>
      </c>
    </row>
    <row r="191" spans="1:10" hidden="1" x14ac:dyDescent="0.25">
      <c r="A191">
        <v>7</v>
      </c>
      <c r="B191">
        <v>7</v>
      </c>
      <c r="C191">
        <v>2291.739594831618</v>
      </c>
      <c r="D191">
        <v>2327.0757492628518</v>
      </c>
      <c r="E191">
        <v>2320.0184181622349</v>
      </c>
      <c r="F191">
        <v>2314.2860011957</v>
      </c>
      <c r="G191">
        <v>2327.7522592912392</v>
      </c>
      <c r="H191">
        <v>2319.3148902678008</v>
      </c>
      <c r="I191">
        <v>2327.523763087097</v>
      </c>
      <c r="J191">
        <v>2327.0745267957632</v>
      </c>
    </row>
    <row r="192" spans="1:10" hidden="1" x14ac:dyDescent="0.25">
      <c r="A192">
        <v>7</v>
      </c>
      <c r="B192">
        <v>7</v>
      </c>
      <c r="C192">
        <v>2293.4576261644488</v>
      </c>
      <c r="D192">
        <v>2328.0509381942989</v>
      </c>
      <c r="E192">
        <v>2318.0220590022091</v>
      </c>
      <c r="F192">
        <v>2317.5750873573188</v>
      </c>
      <c r="G192">
        <v>2327.498163178549</v>
      </c>
      <c r="H192">
        <v>2320.026876609902</v>
      </c>
      <c r="I192">
        <v>2326.9190809273082</v>
      </c>
      <c r="J192">
        <v>2328.268001774054</v>
      </c>
    </row>
    <row r="193" spans="1:10" hidden="1" x14ac:dyDescent="0.25">
      <c r="A193">
        <v>7</v>
      </c>
      <c r="B193">
        <v>7</v>
      </c>
      <c r="C193">
        <v>2323.102376027261</v>
      </c>
      <c r="D193">
        <v>2317.1838243468019</v>
      </c>
      <c r="E193">
        <v>2315.7519846562168</v>
      </c>
      <c r="F193">
        <v>2312.7503219785931</v>
      </c>
      <c r="G193">
        <v>2327.9874585993398</v>
      </c>
      <c r="H193">
        <v>2317.5758857956321</v>
      </c>
      <c r="I193">
        <v>2322.6565090358331</v>
      </c>
      <c r="J193">
        <v>2327.0781048964382</v>
      </c>
    </row>
    <row r="194" spans="1:10" hidden="1" x14ac:dyDescent="0.25">
      <c r="A194">
        <v>7</v>
      </c>
      <c r="B194">
        <v>7</v>
      </c>
      <c r="C194">
        <v>2319.8995082690931</v>
      </c>
      <c r="D194">
        <v>2324.7728143418371</v>
      </c>
      <c r="E194">
        <v>2312.4160047067148</v>
      </c>
      <c r="F194">
        <v>2316.9565296965102</v>
      </c>
      <c r="G194">
        <v>2327.5677295049941</v>
      </c>
      <c r="H194">
        <v>2321.835710908696</v>
      </c>
      <c r="I194">
        <v>2327.5522696765338</v>
      </c>
      <c r="J194">
        <v>2327.8131360362572</v>
      </c>
    </row>
    <row r="195" spans="1:10" hidden="1" x14ac:dyDescent="0.25">
      <c r="A195">
        <v>7</v>
      </c>
      <c r="B195">
        <v>7</v>
      </c>
      <c r="C195">
        <v>2318.765105981483</v>
      </c>
      <c r="D195">
        <v>2326.0191725136101</v>
      </c>
      <c r="E195">
        <v>2321.791142447265</v>
      </c>
      <c r="F195">
        <v>2314.670262110928</v>
      </c>
      <c r="G195">
        <v>2325.3945933499258</v>
      </c>
      <c r="H195">
        <v>2321.2882754770062</v>
      </c>
      <c r="I195">
        <v>2317.6710440858328</v>
      </c>
      <c r="J195">
        <v>2328.3447012715678</v>
      </c>
    </row>
    <row r="196" spans="1:10" hidden="1" x14ac:dyDescent="0.25">
      <c r="A196">
        <v>7</v>
      </c>
      <c r="B196">
        <v>7</v>
      </c>
      <c r="C196">
        <v>2287.6069800707842</v>
      </c>
      <c r="D196">
        <v>2325.9548126960049</v>
      </c>
      <c r="E196">
        <v>2322.6946619146852</v>
      </c>
      <c r="F196">
        <v>2319.7662663922101</v>
      </c>
      <c r="G196">
        <v>2327.4313685912848</v>
      </c>
      <c r="H196">
        <v>2321.0746731714989</v>
      </c>
      <c r="I196">
        <v>2325.9133241296381</v>
      </c>
      <c r="J196">
        <v>2326.4212294731351</v>
      </c>
    </row>
    <row r="197" spans="1:10" hidden="1" x14ac:dyDescent="0.25">
      <c r="A197">
        <v>7</v>
      </c>
      <c r="B197">
        <v>7</v>
      </c>
      <c r="C197">
        <v>2307.2202979165509</v>
      </c>
      <c r="D197">
        <v>2322.7946340464619</v>
      </c>
      <c r="E197">
        <v>2312.622957593956</v>
      </c>
      <c r="F197">
        <v>2320.9964723461671</v>
      </c>
      <c r="G197">
        <v>2326.9647030056049</v>
      </c>
      <c r="H197">
        <v>2317.6774982681859</v>
      </c>
      <c r="I197">
        <v>2317.8965858118559</v>
      </c>
      <c r="J197">
        <v>2328.0240669662048</v>
      </c>
    </row>
    <row r="198" spans="1:10" hidden="1" x14ac:dyDescent="0.25">
      <c r="A198">
        <v>7</v>
      </c>
      <c r="B198">
        <v>7</v>
      </c>
      <c r="C198">
        <v>2317.739076666071</v>
      </c>
      <c r="D198">
        <v>2319.1087039608178</v>
      </c>
      <c r="E198">
        <v>2309.3795311709</v>
      </c>
      <c r="F198">
        <v>2317.8267416371968</v>
      </c>
      <c r="G198">
        <v>2323.9097239663188</v>
      </c>
      <c r="H198">
        <v>2319.8851105019812</v>
      </c>
      <c r="I198">
        <v>2314.5567744447821</v>
      </c>
      <c r="J198">
        <v>2328.0306047804361</v>
      </c>
    </row>
    <row r="199" spans="1:10" hidden="1" x14ac:dyDescent="0.25">
      <c r="A199">
        <v>7</v>
      </c>
      <c r="B199">
        <v>7</v>
      </c>
      <c r="C199">
        <v>2298.0179639399271</v>
      </c>
      <c r="D199">
        <v>2327.0971799340141</v>
      </c>
      <c r="E199">
        <v>2313.65770243931</v>
      </c>
      <c r="F199">
        <v>2311.1300309568851</v>
      </c>
      <c r="G199">
        <v>2327.1596970935848</v>
      </c>
      <c r="H199">
        <v>2317.1676428307728</v>
      </c>
      <c r="I199">
        <v>2325.968393858433</v>
      </c>
      <c r="J199">
        <v>2328.132127573173</v>
      </c>
    </row>
    <row r="200" spans="1:10" hidden="1" x14ac:dyDescent="0.25">
      <c r="A200">
        <v>7</v>
      </c>
      <c r="B200">
        <v>7</v>
      </c>
      <c r="C200">
        <v>2303.3518287232919</v>
      </c>
      <c r="D200">
        <v>2321.784682897066</v>
      </c>
      <c r="E200">
        <v>2314.5314280808038</v>
      </c>
      <c r="F200">
        <v>2315.680981022017</v>
      </c>
      <c r="G200">
        <v>2327.107719426795</v>
      </c>
      <c r="H200">
        <v>2320.2316515202178</v>
      </c>
      <c r="I200">
        <v>2326.920300715512</v>
      </c>
      <c r="J200">
        <v>2327.2416096747602</v>
      </c>
    </row>
    <row r="201" spans="1:10" hidden="1" x14ac:dyDescent="0.25">
      <c r="A201">
        <v>7</v>
      </c>
      <c r="B201">
        <v>7</v>
      </c>
      <c r="C201">
        <v>2300.597542263959</v>
      </c>
      <c r="D201">
        <v>2328.0212413087252</v>
      </c>
      <c r="E201">
        <v>2314.8608640115422</v>
      </c>
      <c r="F201">
        <v>2309.7919414632261</v>
      </c>
      <c r="G201">
        <v>2326.8992353209019</v>
      </c>
      <c r="H201">
        <v>2324.7687627232058</v>
      </c>
      <c r="I201">
        <v>2324.223794761328</v>
      </c>
      <c r="J201">
        <v>2327.9818547928498</v>
      </c>
    </row>
    <row r="202" spans="1:10" hidden="1" x14ac:dyDescent="0.25">
      <c r="A202">
        <v>7</v>
      </c>
      <c r="B202">
        <v>7</v>
      </c>
      <c r="C202">
        <v>2304.911798264442</v>
      </c>
      <c r="D202">
        <v>2325.834960418159</v>
      </c>
      <c r="E202">
        <v>2310.8365331456962</v>
      </c>
      <c r="F202">
        <v>2315.5063761347892</v>
      </c>
      <c r="G202">
        <v>2327.276357931431</v>
      </c>
      <c r="H202">
        <v>2321.6811670988141</v>
      </c>
      <c r="I202">
        <v>2321.806446759857</v>
      </c>
      <c r="J202">
        <v>2326.036507660966</v>
      </c>
    </row>
    <row r="203" spans="1:10" hidden="1" x14ac:dyDescent="0.25">
      <c r="A203">
        <v>7</v>
      </c>
      <c r="B203">
        <v>7</v>
      </c>
      <c r="C203">
        <v>2305.9266948797758</v>
      </c>
      <c r="D203">
        <v>2322.4711200488969</v>
      </c>
      <c r="E203">
        <v>2321.5056846571251</v>
      </c>
      <c r="F203">
        <v>2316.7363051298598</v>
      </c>
      <c r="G203">
        <v>2326.9668694206061</v>
      </c>
      <c r="H203">
        <v>2322.7066049631908</v>
      </c>
      <c r="I203">
        <v>2303.297300446151</v>
      </c>
      <c r="J203">
        <v>2328.244461863037</v>
      </c>
    </row>
    <row r="204" spans="1:10" hidden="1" x14ac:dyDescent="0.25">
      <c r="A204">
        <v>7</v>
      </c>
      <c r="B204">
        <v>7</v>
      </c>
      <c r="C204">
        <v>2322.0079906532178</v>
      </c>
      <c r="D204">
        <v>2317.250617701332</v>
      </c>
      <c r="E204">
        <v>2314.6049428838651</v>
      </c>
      <c r="F204">
        <v>2319.257844717491</v>
      </c>
      <c r="G204">
        <v>2327.6089272773402</v>
      </c>
      <c r="H204">
        <v>2321.1113930984438</v>
      </c>
      <c r="I204">
        <v>2317.625582337414</v>
      </c>
      <c r="J204">
        <v>2326.3339436525589</v>
      </c>
    </row>
    <row r="205" spans="1:10" hidden="1" x14ac:dyDescent="0.25">
      <c r="A205">
        <v>7</v>
      </c>
      <c r="B205">
        <v>7</v>
      </c>
      <c r="C205">
        <v>2320.994527286522</v>
      </c>
      <c r="D205">
        <v>2327.8445108392389</v>
      </c>
      <c r="E205">
        <v>2313.7876216625491</v>
      </c>
      <c r="F205">
        <v>2317.66422572179</v>
      </c>
      <c r="G205">
        <v>2327.8071241294329</v>
      </c>
      <c r="H205">
        <v>2319.9186606259759</v>
      </c>
      <c r="I205">
        <v>2322.644241973665</v>
      </c>
      <c r="J205">
        <v>2328.3838011541561</v>
      </c>
    </row>
    <row r="206" spans="1:10" hidden="1" x14ac:dyDescent="0.25">
      <c r="A206">
        <v>7</v>
      </c>
      <c r="B206">
        <v>7</v>
      </c>
      <c r="C206">
        <v>2304.576346990661</v>
      </c>
      <c r="D206">
        <v>2323.0274341139452</v>
      </c>
      <c r="E206">
        <v>2319.7048112785319</v>
      </c>
      <c r="F206">
        <v>2309.1461492226381</v>
      </c>
      <c r="G206">
        <v>2325.935277025108</v>
      </c>
      <c r="H206">
        <v>2322.141275579248</v>
      </c>
      <c r="I206">
        <v>2307.1717267059971</v>
      </c>
      <c r="J206">
        <v>2325.7876027751331</v>
      </c>
    </row>
    <row r="207" spans="1:10" hidden="1" x14ac:dyDescent="0.25">
      <c r="A207">
        <v>7</v>
      </c>
      <c r="B207">
        <v>7</v>
      </c>
      <c r="C207">
        <v>2307.5099952009932</v>
      </c>
      <c r="D207">
        <v>2323.980391266738</v>
      </c>
      <c r="E207">
        <v>2322.526137012514</v>
      </c>
      <c r="F207">
        <v>2302.4554058167469</v>
      </c>
      <c r="G207">
        <v>2327.7804396039401</v>
      </c>
      <c r="H207">
        <v>2316.9903137527772</v>
      </c>
      <c r="I207">
        <v>2318.4594035341029</v>
      </c>
      <c r="J207">
        <v>2328.127469094024</v>
      </c>
    </row>
    <row r="208" spans="1:10" hidden="1" x14ac:dyDescent="0.25">
      <c r="A208">
        <v>7</v>
      </c>
      <c r="B208">
        <v>7</v>
      </c>
      <c r="C208">
        <v>2317.6898463542861</v>
      </c>
      <c r="D208">
        <v>2326.5941636536322</v>
      </c>
      <c r="E208">
        <v>2326.3629075022168</v>
      </c>
      <c r="F208">
        <v>2321.63119714293</v>
      </c>
      <c r="G208">
        <v>2327.1606113528519</v>
      </c>
      <c r="H208">
        <v>2320.8509673192011</v>
      </c>
      <c r="I208">
        <v>2324.9267005123329</v>
      </c>
      <c r="J208">
        <v>2327.5753485046148</v>
      </c>
    </row>
    <row r="209" spans="1:10" hidden="1" x14ac:dyDescent="0.25">
      <c r="A209">
        <v>7</v>
      </c>
      <c r="B209">
        <v>7</v>
      </c>
      <c r="C209">
        <v>2290.0770498402549</v>
      </c>
      <c r="D209">
        <v>2325.9911464864449</v>
      </c>
      <c r="E209">
        <v>2322.4297739704621</v>
      </c>
      <c r="F209">
        <v>2320.9079323208439</v>
      </c>
      <c r="G209">
        <v>2327.3457705226278</v>
      </c>
      <c r="H209">
        <v>2318.7956184897662</v>
      </c>
      <c r="I209">
        <v>2307.9162836640739</v>
      </c>
      <c r="J209">
        <v>2325.9135278562289</v>
      </c>
    </row>
    <row r="210" spans="1:10" hidden="1" x14ac:dyDescent="0.25">
      <c r="A210">
        <v>7</v>
      </c>
      <c r="B210">
        <v>7</v>
      </c>
      <c r="C210">
        <v>2314.8720813567688</v>
      </c>
      <c r="D210">
        <v>2322.970685663568</v>
      </c>
      <c r="E210">
        <v>2317.9211529340669</v>
      </c>
      <c r="F210">
        <v>2306.760828768899</v>
      </c>
      <c r="G210">
        <v>2326.5831950015331</v>
      </c>
      <c r="H210">
        <v>2316.5752674216792</v>
      </c>
      <c r="I210">
        <v>2325.8788422996408</v>
      </c>
      <c r="J210">
        <v>2328.4544444185649</v>
      </c>
    </row>
    <row r="211" spans="1:10" hidden="1" x14ac:dyDescent="0.25">
      <c r="A211">
        <v>7</v>
      </c>
      <c r="B211">
        <v>7</v>
      </c>
      <c r="C211">
        <v>2313.0960825866418</v>
      </c>
      <c r="D211">
        <v>2327.5817895042178</v>
      </c>
      <c r="E211">
        <v>2315.7403644904339</v>
      </c>
      <c r="F211">
        <v>2319.8795562202158</v>
      </c>
      <c r="G211">
        <v>2326.4775341520731</v>
      </c>
      <c r="H211">
        <v>2322.5027882655841</v>
      </c>
      <c r="I211">
        <v>2319.9974748703198</v>
      </c>
      <c r="J211">
        <v>2327.827475551871</v>
      </c>
    </row>
    <row r="212" spans="1:10" hidden="1" x14ac:dyDescent="0.25">
      <c r="A212">
        <v>8</v>
      </c>
      <c r="B212">
        <v>7</v>
      </c>
      <c r="C212">
        <v>539.74745481699529</v>
      </c>
      <c r="D212">
        <v>549.98895823088833</v>
      </c>
      <c r="E212">
        <v>546.30887138183925</v>
      </c>
      <c r="F212">
        <v>541.20854213759605</v>
      </c>
      <c r="G212">
        <v>553.92893156533955</v>
      </c>
      <c r="H212">
        <v>549.31228331424859</v>
      </c>
      <c r="I212">
        <v>550.1273143198357</v>
      </c>
      <c r="J212">
        <v>553.91100917672645</v>
      </c>
    </row>
    <row r="213" spans="1:10" hidden="1" x14ac:dyDescent="0.25">
      <c r="A213">
        <v>8</v>
      </c>
      <c r="B213">
        <v>7</v>
      </c>
      <c r="C213">
        <v>543.55879885755041</v>
      </c>
      <c r="D213">
        <v>552.1584746152098</v>
      </c>
      <c r="E213">
        <v>539.58341123528498</v>
      </c>
      <c r="F213">
        <v>550.23751004329642</v>
      </c>
      <c r="G213">
        <v>553.57626876759991</v>
      </c>
      <c r="H213">
        <v>548.34242519937959</v>
      </c>
      <c r="I213">
        <v>551.71143036338515</v>
      </c>
      <c r="J213">
        <v>553.8835771513302</v>
      </c>
    </row>
    <row r="214" spans="1:10" hidden="1" x14ac:dyDescent="0.25">
      <c r="A214">
        <v>8</v>
      </c>
      <c r="B214">
        <v>7</v>
      </c>
      <c r="C214">
        <v>542.34580571558149</v>
      </c>
      <c r="D214">
        <v>551.95052350240849</v>
      </c>
      <c r="E214">
        <v>547.86392220428297</v>
      </c>
      <c r="F214">
        <v>549.80847313301365</v>
      </c>
      <c r="G214">
        <v>553.23286405275053</v>
      </c>
      <c r="H214">
        <v>549.43770734826705</v>
      </c>
      <c r="I214">
        <v>550.4553009787586</v>
      </c>
      <c r="J214">
        <v>553.80503497688335</v>
      </c>
    </row>
    <row r="215" spans="1:10" hidden="1" x14ac:dyDescent="0.25">
      <c r="A215">
        <v>8</v>
      </c>
      <c r="B215">
        <v>7</v>
      </c>
      <c r="C215">
        <v>551.79275425140577</v>
      </c>
      <c r="D215">
        <v>550.37979421670525</v>
      </c>
      <c r="E215">
        <v>546.51812817275686</v>
      </c>
      <c r="F215">
        <v>544.66573119233567</v>
      </c>
      <c r="G215">
        <v>553.47528402460557</v>
      </c>
      <c r="H215">
        <v>548.54097217257959</v>
      </c>
      <c r="I215">
        <v>551.14623968785963</v>
      </c>
      <c r="J215">
        <v>554.00893479608737</v>
      </c>
    </row>
    <row r="216" spans="1:10" hidden="1" x14ac:dyDescent="0.25">
      <c r="A216">
        <v>8</v>
      </c>
      <c r="B216">
        <v>7</v>
      </c>
      <c r="C216">
        <v>543.32448139591725</v>
      </c>
      <c r="D216">
        <v>553.12313742231686</v>
      </c>
      <c r="E216">
        <v>540.353640569194</v>
      </c>
      <c r="F216">
        <v>546.36001361435535</v>
      </c>
      <c r="G216">
        <v>552.67364302824194</v>
      </c>
      <c r="H216">
        <v>547.53338206080798</v>
      </c>
      <c r="I216">
        <v>552.22105778135278</v>
      </c>
      <c r="J216">
        <v>553.81465957473938</v>
      </c>
    </row>
    <row r="217" spans="1:10" hidden="1" x14ac:dyDescent="0.25">
      <c r="A217">
        <v>8</v>
      </c>
      <c r="B217">
        <v>7</v>
      </c>
      <c r="C217">
        <v>536.09508718473</v>
      </c>
      <c r="D217">
        <v>547.4370813353604</v>
      </c>
      <c r="E217">
        <v>545.13964515148382</v>
      </c>
      <c r="F217">
        <v>546.40760089501896</v>
      </c>
      <c r="G217">
        <v>553.744519334458</v>
      </c>
      <c r="H217">
        <v>548.72470974373766</v>
      </c>
      <c r="I217">
        <v>553.19262279945576</v>
      </c>
      <c r="J217">
        <v>554.00567297162684</v>
      </c>
    </row>
    <row r="218" spans="1:10" hidden="1" x14ac:dyDescent="0.25">
      <c r="A218">
        <v>8</v>
      </c>
      <c r="B218">
        <v>7</v>
      </c>
      <c r="C218">
        <v>543.99565063616865</v>
      </c>
      <c r="D218">
        <v>552.62810703971559</v>
      </c>
      <c r="E218">
        <v>546.60312377911885</v>
      </c>
      <c r="F218">
        <v>543.46062474402311</v>
      </c>
      <c r="G218">
        <v>553.86164791542728</v>
      </c>
      <c r="H218">
        <v>549.14067664589072</v>
      </c>
      <c r="I218">
        <v>552.84544621164684</v>
      </c>
      <c r="J218">
        <v>553.19988900502585</v>
      </c>
    </row>
    <row r="219" spans="1:10" hidden="1" x14ac:dyDescent="0.25">
      <c r="A219">
        <v>8</v>
      </c>
      <c r="B219">
        <v>7</v>
      </c>
      <c r="C219">
        <v>547.47839769887025</v>
      </c>
      <c r="D219">
        <v>550.75942944883991</v>
      </c>
      <c r="E219">
        <v>549.66285944140259</v>
      </c>
      <c r="F219">
        <v>545.91135981337925</v>
      </c>
      <c r="G219">
        <v>552.55314214745863</v>
      </c>
      <c r="H219">
        <v>548.75632515609266</v>
      </c>
      <c r="I219">
        <v>551.04138654468488</v>
      </c>
      <c r="J219">
        <v>552.83304305079878</v>
      </c>
    </row>
    <row r="220" spans="1:10" hidden="1" x14ac:dyDescent="0.25">
      <c r="A220">
        <v>8</v>
      </c>
      <c r="B220">
        <v>7</v>
      </c>
      <c r="C220">
        <v>536.94585730543008</v>
      </c>
      <c r="D220">
        <v>552.24308616036899</v>
      </c>
      <c r="E220">
        <v>543.25198409428367</v>
      </c>
      <c r="F220">
        <v>540.7167242990887</v>
      </c>
      <c r="G220">
        <v>553.58530288421082</v>
      </c>
      <c r="H220">
        <v>548.26648611751045</v>
      </c>
      <c r="I220">
        <v>552.86506437807463</v>
      </c>
      <c r="J220">
        <v>553.68898391302878</v>
      </c>
    </row>
    <row r="221" spans="1:10" hidden="1" x14ac:dyDescent="0.25">
      <c r="A221">
        <v>8</v>
      </c>
      <c r="B221">
        <v>7</v>
      </c>
      <c r="C221">
        <v>540.14098075003403</v>
      </c>
      <c r="D221">
        <v>550.80130470089262</v>
      </c>
      <c r="E221">
        <v>547.25626576166383</v>
      </c>
      <c r="F221">
        <v>541.6352036080292</v>
      </c>
      <c r="G221">
        <v>552.44075195468577</v>
      </c>
      <c r="H221">
        <v>549.46527686209902</v>
      </c>
      <c r="I221">
        <v>550.20474320256028</v>
      </c>
      <c r="J221">
        <v>553.89211008766165</v>
      </c>
    </row>
    <row r="222" spans="1:10" hidden="1" x14ac:dyDescent="0.25">
      <c r="A222">
        <v>8</v>
      </c>
      <c r="B222">
        <v>7</v>
      </c>
      <c r="C222">
        <v>543.93095823862984</v>
      </c>
      <c r="D222">
        <v>550.8046216276822</v>
      </c>
      <c r="E222">
        <v>540.48815345956541</v>
      </c>
      <c r="F222">
        <v>546.55071695488687</v>
      </c>
      <c r="G222">
        <v>553.51473615115208</v>
      </c>
      <c r="H222">
        <v>547.68618878947439</v>
      </c>
      <c r="I222">
        <v>552.32102380635774</v>
      </c>
      <c r="J222">
        <v>553.87429366308402</v>
      </c>
    </row>
    <row r="223" spans="1:10" hidden="1" x14ac:dyDescent="0.25">
      <c r="A223">
        <v>8</v>
      </c>
      <c r="B223">
        <v>7</v>
      </c>
      <c r="C223">
        <v>540.93505683077217</v>
      </c>
      <c r="D223">
        <v>551.13113317996863</v>
      </c>
      <c r="E223">
        <v>550.1261171697397</v>
      </c>
      <c r="F223">
        <v>548.94409201842802</v>
      </c>
      <c r="G223">
        <v>553.49240973275585</v>
      </c>
      <c r="H223">
        <v>548.03555782674221</v>
      </c>
      <c r="I223">
        <v>548.51886588481705</v>
      </c>
      <c r="J223">
        <v>553.87921219035286</v>
      </c>
    </row>
    <row r="224" spans="1:10" hidden="1" x14ac:dyDescent="0.25">
      <c r="A224">
        <v>8</v>
      </c>
      <c r="B224">
        <v>7</v>
      </c>
      <c r="C224">
        <v>532.48551716142458</v>
      </c>
      <c r="D224">
        <v>552.43412037806627</v>
      </c>
      <c r="E224">
        <v>549.05058141197981</v>
      </c>
      <c r="F224">
        <v>550.48909540837815</v>
      </c>
      <c r="G224">
        <v>553.88852783944856</v>
      </c>
      <c r="H224">
        <v>548.45384088273045</v>
      </c>
      <c r="I224">
        <v>549.02436891562024</v>
      </c>
      <c r="J224">
        <v>553.83090200673428</v>
      </c>
    </row>
    <row r="225" spans="1:10" hidden="1" x14ac:dyDescent="0.25">
      <c r="A225">
        <v>8</v>
      </c>
      <c r="B225">
        <v>7</v>
      </c>
      <c r="C225">
        <v>545.88257930797784</v>
      </c>
      <c r="D225">
        <v>553.14787151631344</v>
      </c>
      <c r="E225">
        <v>545.14302634449984</v>
      </c>
      <c r="F225">
        <v>550.91934199164621</v>
      </c>
      <c r="G225">
        <v>553.93223372006639</v>
      </c>
      <c r="H225">
        <v>548.3773587974481</v>
      </c>
      <c r="I225">
        <v>550.34500151922543</v>
      </c>
      <c r="J225">
        <v>553.44382671006201</v>
      </c>
    </row>
    <row r="226" spans="1:10" hidden="1" x14ac:dyDescent="0.25">
      <c r="A226">
        <v>8</v>
      </c>
      <c r="B226">
        <v>7</v>
      </c>
      <c r="C226">
        <v>546.47637739612833</v>
      </c>
      <c r="D226">
        <v>553.34923510083343</v>
      </c>
      <c r="E226">
        <v>551.04290646586048</v>
      </c>
      <c r="F226">
        <v>547.11324831632487</v>
      </c>
      <c r="G226">
        <v>552.4191856352445</v>
      </c>
      <c r="H226">
        <v>549.24841875582638</v>
      </c>
      <c r="I226">
        <v>553.56536461262669</v>
      </c>
      <c r="J226">
        <v>553.65657646792579</v>
      </c>
    </row>
    <row r="227" spans="1:10" hidden="1" x14ac:dyDescent="0.25">
      <c r="A227">
        <v>8</v>
      </c>
      <c r="B227">
        <v>7</v>
      </c>
      <c r="C227">
        <v>546.69730684987678</v>
      </c>
      <c r="D227">
        <v>547.49326283986807</v>
      </c>
      <c r="E227">
        <v>539.59414746880259</v>
      </c>
      <c r="F227">
        <v>548.75820337755908</v>
      </c>
      <c r="G227">
        <v>553.00747069847091</v>
      </c>
      <c r="H227">
        <v>548.22734353277144</v>
      </c>
      <c r="I227">
        <v>550.77558568984796</v>
      </c>
      <c r="J227">
        <v>554.03680882559547</v>
      </c>
    </row>
    <row r="228" spans="1:10" hidden="1" x14ac:dyDescent="0.25">
      <c r="A228">
        <v>8</v>
      </c>
      <c r="B228">
        <v>7</v>
      </c>
      <c r="C228">
        <v>542.57101185016859</v>
      </c>
      <c r="D228">
        <v>553.10717167724761</v>
      </c>
      <c r="E228">
        <v>547.48790315775966</v>
      </c>
      <c r="F228">
        <v>548.88456060715237</v>
      </c>
      <c r="G228">
        <v>552.52422584554733</v>
      </c>
      <c r="H228">
        <v>546.89121738926121</v>
      </c>
      <c r="I228">
        <v>550.47472014148104</v>
      </c>
      <c r="J228">
        <v>553.93165162793957</v>
      </c>
    </row>
    <row r="229" spans="1:10" hidden="1" x14ac:dyDescent="0.25">
      <c r="A229">
        <v>8</v>
      </c>
      <c r="B229">
        <v>7</v>
      </c>
      <c r="C229">
        <v>544.5839277572735</v>
      </c>
      <c r="D229">
        <v>547.54651963637775</v>
      </c>
      <c r="E229">
        <v>546.97147412865161</v>
      </c>
      <c r="F229">
        <v>544.94651727425605</v>
      </c>
      <c r="G229">
        <v>553.96323084052335</v>
      </c>
      <c r="H229">
        <v>549.73866051491814</v>
      </c>
      <c r="I229">
        <v>550.77382025176325</v>
      </c>
      <c r="J229">
        <v>553.91890310909378</v>
      </c>
    </row>
    <row r="230" spans="1:10" hidden="1" x14ac:dyDescent="0.25">
      <c r="A230">
        <v>8</v>
      </c>
      <c r="B230">
        <v>7</v>
      </c>
      <c r="C230">
        <v>541.66591593429223</v>
      </c>
      <c r="D230">
        <v>550.44168763712048</v>
      </c>
      <c r="E230">
        <v>547.03434616642596</v>
      </c>
      <c r="F230">
        <v>548.82598255721564</v>
      </c>
      <c r="G230">
        <v>553.5699794931536</v>
      </c>
      <c r="H230">
        <v>546.48985448828466</v>
      </c>
      <c r="I230">
        <v>543.54446400364668</v>
      </c>
      <c r="J230">
        <v>553.76347957257826</v>
      </c>
    </row>
    <row r="231" spans="1:10" hidden="1" x14ac:dyDescent="0.25">
      <c r="A231">
        <v>8</v>
      </c>
      <c r="B231">
        <v>7</v>
      </c>
      <c r="C231">
        <v>544.60600055659097</v>
      </c>
      <c r="D231">
        <v>553.72737560861128</v>
      </c>
      <c r="E231">
        <v>544.72979044716976</v>
      </c>
      <c r="F231">
        <v>542.50298979711317</v>
      </c>
      <c r="G231">
        <v>552.28833390567684</v>
      </c>
      <c r="H231">
        <v>548.2704304814979</v>
      </c>
      <c r="I231">
        <v>551.60300960324457</v>
      </c>
      <c r="J231">
        <v>554.03124419575113</v>
      </c>
    </row>
    <row r="232" spans="1:10" hidden="1" x14ac:dyDescent="0.25">
      <c r="A232">
        <v>8</v>
      </c>
      <c r="B232">
        <v>7</v>
      </c>
      <c r="C232">
        <v>546.66557570693521</v>
      </c>
      <c r="D232">
        <v>553.89329140793154</v>
      </c>
      <c r="E232">
        <v>547.60535760480639</v>
      </c>
      <c r="F232">
        <v>548.48002468338746</v>
      </c>
      <c r="G232">
        <v>553.76607970853695</v>
      </c>
      <c r="H232">
        <v>547.6017162129873</v>
      </c>
      <c r="I232">
        <v>550.45919770602461</v>
      </c>
      <c r="J232">
        <v>553.87006326778044</v>
      </c>
    </row>
    <row r="233" spans="1:10" hidden="1" x14ac:dyDescent="0.25">
      <c r="A233">
        <v>8</v>
      </c>
      <c r="B233">
        <v>7</v>
      </c>
      <c r="C233">
        <v>541.05443422738188</v>
      </c>
      <c r="D233">
        <v>550.01163397561061</v>
      </c>
      <c r="E233">
        <v>549.04612430001737</v>
      </c>
      <c r="F233">
        <v>549.09333837709823</v>
      </c>
      <c r="G233">
        <v>553.7506720097706</v>
      </c>
      <c r="H233">
        <v>547.73167968703842</v>
      </c>
      <c r="I233">
        <v>552.44117754027695</v>
      </c>
      <c r="J233">
        <v>553.08281492401261</v>
      </c>
    </row>
    <row r="234" spans="1:10" hidden="1" x14ac:dyDescent="0.25">
      <c r="A234">
        <v>8</v>
      </c>
      <c r="B234">
        <v>7</v>
      </c>
      <c r="C234">
        <v>547.07728031045087</v>
      </c>
      <c r="D234">
        <v>552.51656091932091</v>
      </c>
      <c r="E234">
        <v>551.96767242305305</v>
      </c>
      <c r="F234">
        <v>551.50886704479149</v>
      </c>
      <c r="G234">
        <v>553.88860668147322</v>
      </c>
      <c r="H234">
        <v>547.93131554534841</v>
      </c>
      <c r="I234">
        <v>552.43546492381779</v>
      </c>
      <c r="J234">
        <v>553.73937358986586</v>
      </c>
    </row>
    <row r="235" spans="1:10" hidden="1" x14ac:dyDescent="0.25">
      <c r="A235">
        <v>8</v>
      </c>
      <c r="B235">
        <v>7</v>
      </c>
      <c r="C235">
        <v>546.35329162169705</v>
      </c>
      <c r="D235">
        <v>552.53851264391233</v>
      </c>
      <c r="E235">
        <v>542.14055503354564</v>
      </c>
      <c r="F235">
        <v>550.05054043362145</v>
      </c>
      <c r="G235">
        <v>553.61637078098306</v>
      </c>
      <c r="H235">
        <v>549.97449361295003</v>
      </c>
      <c r="I235">
        <v>551.11365873415173</v>
      </c>
      <c r="J235">
        <v>553.47873876747167</v>
      </c>
    </row>
    <row r="236" spans="1:10" hidden="1" x14ac:dyDescent="0.25">
      <c r="A236">
        <v>8</v>
      </c>
      <c r="B236">
        <v>7</v>
      </c>
      <c r="C236">
        <v>546.47020796066465</v>
      </c>
      <c r="D236">
        <v>552.82956244061575</v>
      </c>
      <c r="E236">
        <v>545.98918063616759</v>
      </c>
      <c r="F236">
        <v>545.22820945979379</v>
      </c>
      <c r="G236">
        <v>553.90104474147995</v>
      </c>
      <c r="H236">
        <v>550.29504293731134</v>
      </c>
      <c r="I236">
        <v>549.58353568611187</v>
      </c>
      <c r="J236">
        <v>553.96103174245229</v>
      </c>
    </row>
    <row r="237" spans="1:10" hidden="1" x14ac:dyDescent="0.25">
      <c r="A237">
        <v>8</v>
      </c>
      <c r="B237">
        <v>7</v>
      </c>
      <c r="C237">
        <v>546.07377103868998</v>
      </c>
      <c r="D237">
        <v>547.54651963637775</v>
      </c>
      <c r="E237">
        <v>547.33295785902942</v>
      </c>
      <c r="F237">
        <v>549.45986169136324</v>
      </c>
      <c r="G237">
        <v>553.85590515071908</v>
      </c>
      <c r="H237">
        <v>550.93038079125665</v>
      </c>
      <c r="I237">
        <v>551.88606297199476</v>
      </c>
      <c r="J237">
        <v>553.7546783125689</v>
      </c>
    </row>
    <row r="238" spans="1:10" hidden="1" x14ac:dyDescent="0.25">
      <c r="A238">
        <v>8</v>
      </c>
      <c r="B238">
        <v>7</v>
      </c>
      <c r="C238">
        <v>546.50345714583455</v>
      </c>
      <c r="D238">
        <v>552.61652113551986</v>
      </c>
      <c r="E238">
        <v>545.61217101002558</v>
      </c>
      <c r="F238">
        <v>540.50206230764104</v>
      </c>
      <c r="G238">
        <v>553.90338738137393</v>
      </c>
      <c r="H238">
        <v>547.60002405763601</v>
      </c>
      <c r="I238">
        <v>552.99598831136575</v>
      </c>
      <c r="J238">
        <v>553.94954023457387</v>
      </c>
    </row>
    <row r="239" spans="1:10" hidden="1" x14ac:dyDescent="0.25">
      <c r="A239">
        <v>8</v>
      </c>
      <c r="B239">
        <v>7</v>
      </c>
      <c r="C239">
        <v>533.77395872415309</v>
      </c>
      <c r="D239">
        <v>547.48790315775966</v>
      </c>
      <c r="E239">
        <v>545.40612124938616</v>
      </c>
      <c r="F239">
        <v>548.0542019092826</v>
      </c>
      <c r="G239">
        <v>553.11083139542836</v>
      </c>
      <c r="H239">
        <v>550.23040484634305</v>
      </c>
      <c r="I239">
        <v>553.05279739686205</v>
      </c>
      <c r="J239">
        <v>553.66176906030773</v>
      </c>
    </row>
    <row r="240" spans="1:10" hidden="1" x14ac:dyDescent="0.25">
      <c r="A240">
        <v>8</v>
      </c>
      <c r="B240">
        <v>7</v>
      </c>
      <c r="C240">
        <v>542.98954377490372</v>
      </c>
      <c r="D240">
        <v>553.46047820051047</v>
      </c>
      <c r="E240">
        <v>550.7411631285164</v>
      </c>
      <c r="F240">
        <v>550.96122125753254</v>
      </c>
      <c r="G240">
        <v>553.79423482669495</v>
      </c>
      <c r="H240">
        <v>547.53179390137984</v>
      </c>
      <c r="I240">
        <v>548.41157143079408</v>
      </c>
      <c r="J240">
        <v>553.77243971679627</v>
      </c>
    </row>
    <row r="241" spans="1:10" hidden="1" x14ac:dyDescent="0.25">
      <c r="A241">
        <v>8</v>
      </c>
      <c r="B241">
        <v>7</v>
      </c>
      <c r="C241">
        <v>545.34152626414971</v>
      </c>
      <c r="D241">
        <v>552.85185867000826</v>
      </c>
      <c r="E241">
        <v>547.95086474123082</v>
      </c>
      <c r="F241">
        <v>544.33704350580751</v>
      </c>
      <c r="G241">
        <v>552.70942290640107</v>
      </c>
      <c r="H241">
        <v>549.71144715999765</v>
      </c>
      <c r="I241">
        <v>549.57451712599413</v>
      </c>
      <c r="J241">
        <v>553.88381789246409</v>
      </c>
    </row>
    <row r="242" spans="1:10" hidden="1" x14ac:dyDescent="0.25">
      <c r="A242">
        <v>9</v>
      </c>
      <c r="B242">
        <v>7</v>
      </c>
      <c r="C242">
        <v>2144.5059782895951</v>
      </c>
      <c r="D242">
        <v>2167.709198849695</v>
      </c>
      <c r="E242">
        <v>2146.961347273113</v>
      </c>
      <c r="F242">
        <v>2140.9706366032228</v>
      </c>
      <c r="G242">
        <v>2165.6911895680778</v>
      </c>
      <c r="H242">
        <v>2154.814841334884</v>
      </c>
      <c r="I242">
        <v>2160.6333362916621</v>
      </c>
      <c r="J242">
        <v>2164.9326510535388</v>
      </c>
    </row>
    <row r="243" spans="1:10" hidden="1" x14ac:dyDescent="0.25">
      <c r="A243">
        <v>9</v>
      </c>
      <c r="B243">
        <v>7</v>
      </c>
      <c r="C243">
        <v>2157.3466015438912</v>
      </c>
      <c r="D243">
        <v>2166.0057141222601</v>
      </c>
      <c r="E243">
        <v>2158.0006080190542</v>
      </c>
      <c r="F243">
        <v>2148.6120009195051</v>
      </c>
      <c r="G243">
        <v>2168.2475174351571</v>
      </c>
      <c r="H243">
        <v>2160.4537128658749</v>
      </c>
      <c r="I243">
        <v>2166.1851770491471</v>
      </c>
      <c r="J243">
        <v>2167.1060863472499</v>
      </c>
    </row>
    <row r="244" spans="1:10" hidden="1" x14ac:dyDescent="0.25">
      <c r="A244">
        <v>9</v>
      </c>
      <c r="B244">
        <v>7</v>
      </c>
      <c r="C244">
        <v>2154.5328604374049</v>
      </c>
      <c r="D244">
        <v>2161.421250780626</v>
      </c>
      <c r="E244">
        <v>2154.0350544700482</v>
      </c>
      <c r="F244">
        <v>2142.4199651252889</v>
      </c>
      <c r="G244">
        <v>2166.328973614492</v>
      </c>
      <c r="H244">
        <v>2159.8829506489242</v>
      </c>
      <c r="I244">
        <v>2156.0363709881758</v>
      </c>
      <c r="J244">
        <v>2167.35859312516</v>
      </c>
    </row>
    <row r="245" spans="1:10" hidden="1" x14ac:dyDescent="0.25">
      <c r="A245">
        <v>9</v>
      </c>
      <c r="B245">
        <v>7</v>
      </c>
      <c r="C245">
        <v>2142.4241199129151</v>
      </c>
      <c r="D245">
        <v>2161.4719135425071</v>
      </c>
      <c r="E245">
        <v>2150.0395755692971</v>
      </c>
      <c r="F245">
        <v>2148.6792210047138</v>
      </c>
      <c r="G245">
        <v>2167.212460127912</v>
      </c>
      <c r="H245">
        <v>2159.273508144749</v>
      </c>
      <c r="I245">
        <v>2142.3406726296589</v>
      </c>
      <c r="J245">
        <v>2167.870090353123</v>
      </c>
    </row>
    <row r="246" spans="1:10" hidden="1" x14ac:dyDescent="0.25">
      <c r="A246">
        <v>9</v>
      </c>
      <c r="B246">
        <v>7</v>
      </c>
      <c r="C246">
        <v>2144.500133031187</v>
      </c>
      <c r="D246">
        <v>2161.9461504161359</v>
      </c>
      <c r="E246">
        <v>2148.210400175426</v>
      </c>
      <c r="F246">
        <v>2146.2453749233418</v>
      </c>
      <c r="G246">
        <v>2164.3603691146491</v>
      </c>
      <c r="H246">
        <v>2154.7766293481018</v>
      </c>
      <c r="I246">
        <v>2160.8089958946762</v>
      </c>
      <c r="J246">
        <v>2167.3848229749492</v>
      </c>
    </row>
    <row r="247" spans="1:10" hidden="1" x14ac:dyDescent="0.25">
      <c r="A247">
        <v>9</v>
      </c>
      <c r="B247">
        <v>7</v>
      </c>
      <c r="C247">
        <v>2151.641963181346</v>
      </c>
      <c r="D247">
        <v>2155.5037935947998</v>
      </c>
      <c r="E247">
        <v>2155.951430071405</v>
      </c>
      <c r="F247">
        <v>2151.1843406640801</v>
      </c>
      <c r="G247">
        <v>2168.1126414792679</v>
      </c>
      <c r="H247">
        <v>2159.9843016788682</v>
      </c>
      <c r="I247">
        <v>2157.468010533637</v>
      </c>
      <c r="J247">
        <v>2167.0518014058239</v>
      </c>
    </row>
    <row r="248" spans="1:10" hidden="1" x14ac:dyDescent="0.25">
      <c r="A248">
        <v>9</v>
      </c>
      <c r="B248">
        <v>7</v>
      </c>
      <c r="C248">
        <v>2148.195428926465</v>
      </c>
      <c r="D248">
        <v>2164.6081829415439</v>
      </c>
      <c r="E248">
        <v>2153.1709675957391</v>
      </c>
      <c r="F248">
        <v>2150.9106950770602</v>
      </c>
      <c r="G248">
        <v>2165.6130420110931</v>
      </c>
      <c r="H248">
        <v>2158.2764466534009</v>
      </c>
      <c r="I248">
        <v>2163.7520361312859</v>
      </c>
      <c r="J248">
        <v>2168.1131964634519</v>
      </c>
    </row>
    <row r="249" spans="1:10" hidden="1" x14ac:dyDescent="0.25">
      <c r="A249">
        <v>9</v>
      </c>
      <c r="B249">
        <v>7</v>
      </c>
      <c r="C249">
        <v>2163.4446177213822</v>
      </c>
      <c r="D249">
        <v>2163.0143913396969</v>
      </c>
      <c r="E249">
        <v>2139.2911794956431</v>
      </c>
      <c r="F249">
        <v>2157.1862334224811</v>
      </c>
      <c r="G249">
        <v>2167.2597962411478</v>
      </c>
      <c r="H249">
        <v>2156.051656768223</v>
      </c>
      <c r="I249">
        <v>2151.1871004123068</v>
      </c>
      <c r="J249">
        <v>2168.367068914265</v>
      </c>
    </row>
    <row r="250" spans="1:10" hidden="1" x14ac:dyDescent="0.25">
      <c r="A250">
        <v>9</v>
      </c>
      <c r="B250">
        <v>7</v>
      </c>
      <c r="C250">
        <v>2129.8652710576912</v>
      </c>
      <c r="D250">
        <v>2163.5166861263469</v>
      </c>
      <c r="E250">
        <v>2153.5030339326422</v>
      </c>
      <c r="F250">
        <v>2150.571851860786</v>
      </c>
      <c r="G250">
        <v>2167.7039817396958</v>
      </c>
      <c r="H250">
        <v>2158.2782336827208</v>
      </c>
      <c r="I250">
        <v>2167.3837780810022</v>
      </c>
      <c r="J250">
        <v>2167.226969634075</v>
      </c>
    </row>
    <row r="251" spans="1:10" hidden="1" x14ac:dyDescent="0.25">
      <c r="A251">
        <v>9</v>
      </c>
      <c r="B251">
        <v>7</v>
      </c>
      <c r="C251">
        <v>2141.9326616496792</v>
      </c>
      <c r="D251">
        <v>2168.220140414443</v>
      </c>
      <c r="E251">
        <v>2149.0592559039819</v>
      </c>
      <c r="F251">
        <v>2150.881167412484</v>
      </c>
      <c r="G251">
        <v>2165.7494060258368</v>
      </c>
      <c r="H251">
        <v>2157.0723151173988</v>
      </c>
      <c r="I251">
        <v>2161.458130054682</v>
      </c>
      <c r="J251">
        <v>2167.6631956543019</v>
      </c>
    </row>
    <row r="252" spans="1:10" hidden="1" x14ac:dyDescent="0.25">
      <c r="A252">
        <v>9</v>
      </c>
      <c r="B252">
        <v>7</v>
      </c>
      <c r="C252">
        <v>2141.5665646844518</v>
      </c>
      <c r="D252">
        <v>2158.4110352579419</v>
      </c>
      <c r="E252">
        <v>2141.5237591483028</v>
      </c>
      <c r="F252">
        <v>2149.854114243843</v>
      </c>
      <c r="G252">
        <v>2167.1566927795848</v>
      </c>
      <c r="H252">
        <v>2162.295624754292</v>
      </c>
      <c r="I252">
        <v>2167.4630165848748</v>
      </c>
      <c r="J252">
        <v>2168.373976904742</v>
      </c>
    </row>
    <row r="253" spans="1:10" hidden="1" x14ac:dyDescent="0.25">
      <c r="A253">
        <v>9</v>
      </c>
      <c r="B253">
        <v>7</v>
      </c>
      <c r="C253">
        <v>2095.3777986772188</v>
      </c>
      <c r="D253">
        <v>2159.3488106937111</v>
      </c>
      <c r="E253">
        <v>2144.1034001894018</v>
      </c>
      <c r="F253">
        <v>2151.7199282631932</v>
      </c>
      <c r="G253">
        <v>2166.5338609403238</v>
      </c>
      <c r="H253">
        <v>2158.704830844883</v>
      </c>
      <c r="I253">
        <v>2153.4428775599958</v>
      </c>
      <c r="J253">
        <v>2167.9965196056091</v>
      </c>
    </row>
    <row r="254" spans="1:10" hidden="1" x14ac:dyDescent="0.25">
      <c r="A254">
        <v>9</v>
      </c>
      <c r="B254">
        <v>7</v>
      </c>
      <c r="C254">
        <v>2153.9004942705442</v>
      </c>
      <c r="D254">
        <v>2162.564429346266</v>
      </c>
      <c r="E254">
        <v>2159.055122695605</v>
      </c>
      <c r="F254">
        <v>2151.793460877831</v>
      </c>
      <c r="G254">
        <v>2168.236928043606</v>
      </c>
      <c r="H254">
        <v>2155.9777989376689</v>
      </c>
      <c r="I254">
        <v>2137.194138003742</v>
      </c>
      <c r="J254">
        <v>2167.0135608143901</v>
      </c>
    </row>
    <row r="255" spans="1:10" hidden="1" x14ac:dyDescent="0.25">
      <c r="A255">
        <v>9</v>
      </c>
      <c r="B255">
        <v>7</v>
      </c>
      <c r="C255">
        <v>2113.0811877172082</v>
      </c>
      <c r="D255">
        <v>2155.2738669450259</v>
      </c>
      <c r="E255">
        <v>2162.4985068668789</v>
      </c>
      <c r="F255">
        <v>2149.641038399232</v>
      </c>
      <c r="G255">
        <v>2168.244135781757</v>
      </c>
      <c r="H255">
        <v>2161.0876621385942</v>
      </c>
      <c r="I255">
        <v>2166.072827256829</v>
      </c>
      <c r="J255">
        <v>2167.7633298300921</v>
      </c>
    </row>
    <row r="256" spans="1:10" hidden="1" x14ac:dyDescent="0.25">
      <c r="A256">
        <v>9</v>
      </c>
      <c r="B256">
        <v>7</v>
      </c>
      <c r="C256">
        <v>2143.811897496224</v>
      </c>
      <c r="D256">
        <v>2161.438504927306</v>
      </c>
      <c r="E256">
        <v>2164.656066000357</v>
      </c>
      <c r="F256">
        <v>2145.1532179448259</v>
      </c>
      <c r="G256">
        <v>2168.3281910382939</v>
      </c>
      <c r="H256">
        <v>2159.697335871077</v>
      </c>
      <c r="I256">
        <v>2164.3357506554989</v>
      </c>
      <c r="J256">
        <v>2166.9080374656319</v>
      </c>
    </row>
    <row r="257" spans="1:10" hidden="1" x14ac:dyDescent="0.25">
      <c r="A257">
        <v>9</v>
      </c>
      <c r="B257">
        <v>7</v>
      </c>
      <c r="C257">
        <v>2156.8071435198199</v>
      </c>
      <c r="D257">
        <v>2167.5790603651899</v>
      </c>
      <c r="E257">
        <v>2155.9092508144449</v>
      </c>
      <c r="F257">
        <v>2153.7827573425689</v>
      </c>
      <c r="G257">
        <v>2167.291587193743</v>
      </c>
      <c r="H257">
        <v>2154.0288474248032</v>
      </c>
      <c r="I257">
        <v>2151.5080387360922</v>
      </c>
      <c r="J257">
        <v>2161.948388441745</v>
      </c>
    </row>
    <row r="258" spans="1:10" hidden="1" x14ac:dyDescent="0.25">
      <c r="A258">
        <v>9</v>
      </c>
      <c r="B258">
        <v>7</v>
      </c>
      <c r="C258">
        <v>2155.341437907965</v>
      </c>
      <c r="D258">
        <v>2151.3251999598151</v>
      </c>
      <c r="E258">
        <v>2158.143215684051</v>
      </c>
      <c r="F258">
        <v>2155.792808077952</v>
      </c>
      <c r="G258">
        <v>2168.4007361060949</v>
      </c>
      <c r="H258">
        <v>2160.7264646198478</v>
      </c>
      <c r="I258">
        <v>2148.4283628191802</v>
      </c>
      <c r="J258">
        <v>2166.5626795601061</v>
      </c>
    </row>
    <row r="259" spans="1:10" hidden="1" x14ac:dyDescent="0.25">
      <c r="A259">
        <v>9</v>
      </c>
      <c r="B259">
        <v>7</v>
      </c>
      <c r="C259">
        <v>2142.3980248208359</v>
      </c>
      <c r="D259">
        <v>2160.7430854888189</v>
      </c>
      <c r="E259">
        <v>2148.931747211579</v>
      </c>
      <c r="F259">
        <v>2152.181467859431</v>
      </c>
      <c r="G259">
        <v>2164.762010992205</v>
      </c>
      <c r="H259">
        <v>2161.1148657772878</v>
      </c>
      <c r="I259">
        <v>2148.6141296595019</v>
      </c>
      <c r="J259">
        <v>2166.362740121046</v>
      </c>
    </row>
    <row r="260" spans="1:10" hidden="1" x14ac:dyDescent="0.25">
      <c r="A260">
        <v>9</v>
      </c>
      <c r="B260">
        <v>7</v>
      </c>
      <c r="C260">
        <v>2135.73325714981</v>
      </c>
      <c r="D260">
        <v>2162.2358601278179</v>
      </c>
      <c r="E260">
        <v>2159.374537841873</v>
      </c>
      <c r="F260">
        <v>2158.7432481245651</v>
      </c>
      <c r="G260">
        <v>2166.356610901405</v>
      </c>
      <c r="H260">
        <v>2158.938832432686</v>
      </c>
      <c r="I260">
        <v>2150.3484409993439</v>
      </c>
      <c r="J260">
        <v>2168.173173726248</v>
      </c>
    </row>
    <row r="261" spans="1:10" hidden="1" x14ac:dyDescent="0.25">
      <c r="A261">
        <v>9</v>
      </c>
      <c r="B261">
        <v>7</v>
      </c>
      <c r="C261">
        <v>2124.860483818471</v>
      </c>
      <c r="D261">
        <v>2163.178521760251</v>
      </c>
      <c r="E261">
        <v>2153.0673285328189</v>
      </c>
      <c r="F261">
        <v>2157.6643635589321</v>
      </c>
      <c r="G261">
        <v>2168.3418268465439</v>
      </c>
      <c r="H261">
        <v>2158.7515951054288</v>
      </c>
      <c r="I261">
        <v>2165.8373997954518</v>
      </c>
      <c r="J261">
        <v>2167.7252165504678</v>
      </c>
    </row>
    <row r="262" spans="1:10" hidden="1" x14ac:dyDescent="0.25">
      <c r="A262">
        <v>9</v>
      </c>
      <c r="B262">
        <v>7</v>
      </c>
      <c r="C262">
        <v>2144.1320274067289</v>
      </c>
      <c r="D262">
        <v>2162.9682036097979</v>
      </c>
      <c r="E262">
        <v>2158.3349012633548</v>
      </c>
      <c r="F262">
        <v>2144.332628267719</v>
      </c>
      <c r="G262">
        <v>2166.6424557633491</v>
      </c>
      <c r="H262">
        <v>2157.7869071705832</v>
      </c>
      <c r="I262">
        <v>2165.7471779545749</v>
      </c>
      <c r="J262">
        <v>2167.577007275167</v>
      </c>
    </row>
    <row r="263" spans="1:10" hidden="1" x14ac:dyDescent="0.25">
      <c r="A263">
        <v>9</v>
      </c>
      <c r="B263">
        <v>7</v>
      </c>
      <c r="C263">
        <v>2164.234977711249</v>
      </c>
      <c r="D263">
        <v>2160.5089737738831</v>
      </c>
      <c r="E263">
        <v>2154.9301799858649</v>
      </c>
      <c r="F263">
        <v>2154.425872669703</v>
      </c>
      <c r="G263">
        <v>2168.2183836898112</v>
      </c>
      <c r="H263">
        <v>2158.4230965194938</v>
      </c>
      <c r="I263">
        <v>2157.3368604634711</v>
      </c>
      <c r="J263">
        <v>2166.8539032477979</v>
      </c>
    </row>
    <row r="264" spans="1:10" hidden="1" x14ac:dyDescent="0.25">
      <c r="A264">
        <v>9</v>
      </c>
      <c r="B264">
        <v>7</v>
      </c>
      <c r="C264">
        <v>2149.386181365734</v>
      </c>
      <c r="D264">
        <v>2168.22718018962</v>
      </c>
      <c r="E264">
        <v>2154.531364767472</v>
      </c>
      <c r="F264">
        <v>2149.546127894057</v>
      </c>
      <c r="G264">
        <v>2167.5765384859869</v>
      </c>
      <c r="H264">
        <v>2160.9312582156549</v>
      </c>
      <c r="I264">
        <v>2146.959846263549</v>
      </c>
      <c r="J264">
        <v>2165.9668837259142</v>
      </c>
    </row>
    <row r="265" spans="1:10" hidden="1" x14ac:dyDescent="0.25">
      <c r="A265">
        <v>9</v>
      </c>
      <c r="B265">
        <v>7</v>
      </c>
      <c r="C265">
        <v>2143.452820352848</v>
      </c>
      <c r="D265">
        <v>2162.9256228575382</v>
      </c>
      <c r="E265">
        <v>2148.4428278116529</v>
      </c>
      <c r="F265">
        <v>2153.8731455912798</v>
      </c>
      <c r="G265">
        <v>2168.032629572554</v>
      </c>
      <c r="H265">
        <v>2159.0033554037332</v>
      </c>
      <c r="I265">
        <v>2154.4836269670041</v>
      </c>
      <c r="J265">
        <v>2166.9468071913489</v>
      </c>
    </row>
    <row r="266" spans="1:10" hidden="1" x14ac:dyDescent="0.25">
      <c r="A266">
        <v>9</v>
      </c>
      <c r="B266">
        <v>7</v>
      </c>
      <c r="C266">
        <v>2147.4187568683419</v>
      </c>
      <c r="D266">
        <v>2165.457297862215</v>
      </c>
      <c r="E266">
        <v>2146.536310300768</v>
      </c>
      <c r="F266">
        <v>2157.803500443531</v>
      </c>
      <c r="G266">
        <v>2167.899844644297</v>
      </c>
      <c r="H266">
        <v>2154.8838901996191</v>
      </c>
      <c r="I266">
        <v>2159.4979086022549</v>
      </c>
      <c r="J266">
        <v>2167.402783874074</v>
      </c>
    </row>
    <row r="267" spans="1:10" hidden="1" x14ac:dyDescent="0.25">
      <c r="A267">
        <v>9</v>
      </c>
      <c r="B267">
        <v>7</v>
      </c>
      <c r="C267">
        <v>2140.8414693960308</v>
      </c>
      <c r="D267">
        <v>2157.951050488527</v>
      </c>
      <c r="E267">
        <v>2160.4476253686321</v>
      </c>
      <c r="F267">
        <v>2156.209418152474</v>
      </c>
      <c r="G267">
        <v>2167.0937333789411</v>
      </c>
      <c r="H267">
        <v>2158.2513494821778</v>
      </c>
      <c r="I267">
        <v>2161.1545382123022</v>
      </c>
      <c r="J267">
        <v>2167.9475014201339</v>
      </c>
    </row>
    <row r="268" spans="1:10" hidden="1" x14ac:dyDescent="0.25">
      <c r="A268">
        <v>9</v>
      </c>
      <c r="B268">
        <v>7</v>
      </c>
      <c r="C268">
        <v>2150.2896316060101</v>
      </c>
      <c r="D268">
        <v>2158.2531460191049</v>
      </c>
      <c r="E268">
        <v>2158.7966841284178</v>
      </c>
      <c r="F268">
        <v>2146.5869040808861</v>
      </c>
      <c r="G268">
        <v>2163.541098365431</v>
      </c>
      <c r="H268">
        <v>2160.9226664259518</v>
      </c>
      <c r="I268">
        <v>2149.910674609016</v>
      </c>
      <c r="J268">
        <v>2168.3556750813118</v>
      </c>
    </row>
    <row r="269" spans="1:10" hidden="1" x14ac:dyDescent="0.25">
      <c r="A269">
        <v>9</v>
      </c>
      <c r="B269">
        <v>7</v>
      </c>
      <c r="C269">
        <v>2148.0277747644041</v>
      </c>
      <c r="D269">
        <v>2168.0034764230222</v>
      </c>
      <c r="E269">
        <v>2156.223043932313</v>
      </c>
      <c r="F269">
        <v>2146.0830871175031</v>
      </c>
      <c r="G269">
        <v>2164.8363782299562</v>
      </c>
      <c r="H269">
        <v>2154.891628351219</v>
      </c>
      <c r="I269">
        <v>2161.6476557674969</v>
      </c>
      <c r="J269">
        <v>2165.302279343025</v>
      </c>
    </row>
    <row r="270" spans="1:10" hidden="1" x14ac:dyDescent="0.25">
      <c r="A270">
        <v>9</v>
      </c>
      <c r="B270">
        <v>7</v>
      </c>
      <c r="C270">
        <v>2139.3784201065819</v>
      </c>
      <c r="D270">
        <v>2149.5715412053319</v>
      </c>
      <c r="E270">
        <v>2153.1304046675718</v>
      </c>
      <c r="F270">
        <v>2150.099489328135</v>
      </c>
      <c r="G270">
        <v>2168.3821336421879</v>
      </c>
      <c r="H270">
        <v>2156.2840233399111</v>
      </c>
      <c r="I270">
        <v>2164.8662921938949</v>
      </c>
      <c r="J270">
        <v>2164.9126978883141</v>
      </c>
    </row>
    <row r="271" spans="1:10" hidden="1" x14ac:dyDescent="0.25">
      <c r="A271">
        <v>9</v>
      </c>
      <c r="B271">
        <v>7</v>
      </c>
      <c r="C271">
        <v>2151.6877636634981</v>
      </c>
      <c r="D271">
        <v>2162.0714604705749</v>
      </c>
      <c r="E271">
        <v>2155.5942507515988</v>
      </c>
      <c r="F271">
        <v>2147.0951123733512</v>
      </c>
      <c r="G271">
        <v>2165.0420282110672</v>
      </c>
      <c r="H271">
        <v>2157.7014789079931</v>
      </c>
      <c r="I271">
        <v>2161.169945908196</v>
      </c>
      <c r="J271">
        <v>2168.300904275151</v>
      </c>
    </row>
    <row r="272" spans="1:10" hidden="1" x14ac:dyDescent="0.25">
      <c r="A272">
        <v>10</v>
      </c>
      <c r="B272">
        <v>7</v>
      </c>
      <c r="C272">
        <v>2112.573163793033</v>
      </c>
      <c r="D272">
        <v>2141.570968758147</v>
      </c>
      <c r="E272">
        <v>2129.5844473199741</v>
      </c>
      <c r="F272">
        <v>2132.6375178695189</v>
      </c>
      <c r="G272">
        <v>2142.869367845256</v>
      </c>
      <c r="H272">
        <v>2128.367868486976</v>
      </c>
      <c r="I272">
        <v>2138.4257554474239</v>
      </c>
      <c r="J272">
        <v>2142.2149698283811</v>
      </c>
    </row>
    <row r="273" spans="1:10" hidden="1" x14ac:dyDescent="0.25">
      <c r="A273">
        <v>10</v>
      </c>
      <c r="B273">
        <v>7</v>
      </c>
      <c r="C273">
        <v>2124.3868788739028</v>
      </c>
      <c r="D273">
        <v>2134.796007933362</v>
      </c>
      <c r="E273">
        <v>2139.052589927865</v>
      </c>
      <c r="F273">
        <v>2121.490098684435</v>
      </c>
      <c r="G273">
        <v>2142.336956595379</v>
      </c>
      <c r="H273">
        <v>2131.7361502839608</v>
      </c>
      <c r="I273">
        <v>2132.146297698629</v>
      </c>
      <c r="J273">
        <v>2140.529414612814</v>
      </c>
    </row>
    <row r="274" spans="1:10" hidden="1" x14ac:dyDescent="0.25">
      <c r="A274">
        <v>10</v>
      </c>
      <c r="B274">
        <v>7</v>
      </c>
      <c r="C274">
        <v>2132.3759206639761</v>
      </c>
      <c r="D274">
        <v>2140.1432626427618</v>
      </c>
      <c r="E274">
        <v>2132.0342957995131</v>
      </c>
      <c r="F274">
        <v>2120.3654252554229</v>
      </c>
      <c r="G274">
        <v>2141.8316357816238</v>
      </c>
      <c r="H274">
        <v>2131.9590836942461</v>
      </c>
      <c r="I274">
        <v>2134.9934543435702</v>
      </c>
      <c r="J274">
        <v>2143.0953174858619</v>
      </c>
    </row>
    <row r="275" spans="1:10" hidden="1" x14ac:dyDescent="0.25">
      <c r="A275">
        <v>10</v>
      </c>
      <c r="B275">
        <v>7</v>
      </c>
      <c r="C275">
        <v>2109.4327149895562</v>
      </c>
      <c r="D275">
        <v>2120.7775998859279</v>
      </c>
      <c r="E275">
        <v>2129.1843917270012</v>
      </c>
      <c r="F275">
        <v>2132.106936747758</v>
      </c>
      <c r="G275">
        <v>2141.1231834363239</v>
      </c>
      <c r="H275">
        <v>2137.986419808728</v>
      </c>
      <c r="I275">
        <v>2127.9025878625998</v>
      </c>
      <c r="J275">
        <v>2142.3206516322111</v>
      </c>
    </row>
    <row r="276" spans="1:10" hidden="1" x14ac:dyDescent="0.25">
      <c r="A276">
        <v>10</v>
      </c>
      <c r="B276">
        <v>7</v>
      </c>
      <c r="C276">
        <v>2114.4887434558268</v>
      </c>
      <c r="D276">
        <v>2142.6067814435091</v>
      </c>
      <c r="E276">
        <v>2121.987471435215</v>
      </c>
      <c r="F276">
        <v>2119.0975506961659</v>
      </c>
      <c r="G276">
        <v>2142.4959002507212</v>
      </c>
      <c r="H276">
        <v>2133.5940957174289</v>
      </c>
      <c r="I276">
        <v>2132.1606358568538</v>
      </c>
      <c r="J276">
        <v>2143.140362771429</v>
      </c>
    </row>
    <row r="277" spans="1:10" hidden="1" x14ac:dyDescent="0.25">
      <c r="A277">
        <v>10</v>
      </c>
      <c r="B277">
        <v>7</v>
      </c>
      <c r="C277">
        <v>2116.239681435286</v>
      </c>
      <c r="D277">
        <v>2139.4486226237018</v>
      </c>
      <c r="E277">
        <v>2123.77490859522</v>
      </c>
      <c r="F277">
        <v>2132.603189338945</v>
      </c>
      <c r="G277">
        <v>2141.7325108909581</v>
      </c>
      <c r="H277">
        <v>2133.6118115113431</v>
      </c>
      <c r="I277">
        <v>2141.2892754467412</v>
      </c>
      <c r="J277">
        <v>2143.028516038808</v>
      </c>
    </row>
    <row r="278" spans="1:10" hidden="1" x14ac:dyDescent="0.25">
      <c r="A278">
        <v>10</v>
      </c>
      <c r="B278">
        <v>7</v>
      </c>
      <c r="C278">
        <v>2134.2151832985492</v>
      </c>
      <c r="D278">
        <v>2140.120121660138</v>
      </c>
      <c r="E278">
        <v>2128.9182075190979</v>
      </c>
      <c r="F278">
        <v>2119.088898010114</v>
      </c>
      <c r="G278">
        <v>2141.636167820529</v>
      </c>
      <c r="H278">
        <v>2136.5852999252802</v>
      </c>
      <c r="I278">
        <v>2133.969234521463</v>
      </c>
      <c r="J278">
        <v>2139.5417030752792</v>
      </c>
    </row>
    <row r="279" spans="1:10" hidden="1" x14ac:dyDescent="0.25">
      <c r="A279">
        <v>10</v>
      </c>
      <c r="B279">
        <v>7</v>
      </c>
      <c r="C279">
        <v>2110.374865248501</v>
      </c>
      <c r="D279">
        <v>2141.7581864678591</v>
      </c>
      <c r="E279">
        <v>2138.387397816075</v>
      </c>
      <c r="F279">
        <v>2125.5768543454651</v>
      </c>
      <c r="G279">
        <v>2139.8811749235988</v>
      </c>
      <c r="H279">
        <v>2131.2268187006521</v>
      </c>
      <c r="I279">
        <v>2133.4219025145908</v>
      </c>
      <c r="J279">
        <v>2141.6478261162538</v>
      </c>
    </row>
    <row r="280" spans="1:10" hidden="1" x14ac:dyDescent="0.25">
      <c r="A280">
        <v>10</v>
      </c>
      <c r="B280">
        <v>7</v>
      </c>
      <c r="C280">
        <v>2072.527326927373</v>
      </c>
      <c r="D280">
        <v>2140.272607576132</v>
      </c>
      <c r="E280">
        <v>2115.62712939934</v>
      </c>
      <c r="F280">
        <v>2125.3314320385171</v>
      </c>
      <c r="G280">
        <v>2140.026190421147</v>
      </c>
      <c r="H280">
        <v>2128.7515171885252</v>
      </c>
      <c r="I280">
        <v>2140.550221303406</v>
      </c>
      <c r="J280">
        <v>2142.8746266041421</v>
      </c>
    </row>
    <row r="281" spans="1:10" hidden="1" x14ac:dyDescent="0.25">
      <c r="A281">
        <v>10</v>
      </c>
      <c r="B281">
        <v>7</v>
      </c>
      <c r="C281">
        <v>2110.89866870384</v>
      </c>
      <c r="D281">
        <v>2140.3109265536109</v>
      </c>
      <c r="E281">
        <v>2135.991560152785</v>
      </c>
      <c r="F281">
        <v>2125.9280232752471</v>
      </c>
      <c r="G281">
        <v>2141.9411688710329</v>
      </c>
      <c r="H281">
        <v>2127.672561604295</v>
      </c>
      <c r="I281">
        <v>2137.5982113905852</v>
      </c>
      <c r="J281">
        <v>2142.513027408273</v>
      </c>
    </row>
    <row r="282" spans="1:10" hidden="1" x14ac:dyDescent="0.25">
      <c r="A282">
        <v>10</v>
      </c>
      <c r="B282">
        <v>7</v>
      </c>
      <c r="C282">
        <v>2104.7504364255328</v>
      </c>
      <c r="D282">
        <v>2141.6267390705361</v>
      </c>
      <c r="E282">
        <v>2126.239119242478</v>
      </c>
      <c r="F282">
        <v>2117.302890872837</v>
      </c>
      <c r="G282">
        <v>2140.7837655662129</v>
      </c>
      <c r="H282">
        <v>2134.652620538157</v>
      </c>
      <c r="I282">
        <v>2138.8616384426468</v>
      </c>
      <c r="J282">
        <v>2142.4872862051188</v>
      </c>
    </row>
    <row r="283" spans="1:10" hidden="1" x14ac:dyDescent="0.25">
      <c r="A283">
        <v>10</v>
      </c>
      <c r="B283">
        <v>7</v>
      </c>
      <c r="C283">
        <v>2134.1697428437692</v>
      </c>
      <c r="D283">
        <v>2141.6225628598281</v>
      </c>
      <c r="E283">
        <v>2124.1295252329091</v>
      </c>
      <c r="F283">
        <v>2130.3269703459241</v>
      </c>
      <c r="G283">
        <v>2141.038423474969</v>
      </c>
      <c r="H283">
        <v>2132.5706111751952</v>
      </c>
      <c r="I283">
        <v>2130.6706441054439</v>
      </c>
      <c r="J283">
        <v>2142.4985251059461</v>
      </c>
    </row>
    <row r="284" spans="1:10" hidden="1" x14ac:dyDescent="0.25">
      <c r="A284">
        <v>10</v>
      </c>
      <c r="B284">
        <v>7</v>
      </c>
      <c r="C284">
        <v>2113.5624137943892</v>
      </c>
      <c r="D284">
        <v>2142.7816964088952</v>
      </c>
      <c r="E284">
        <v>2126.3098689999379</v>
      </c>
      <c r="F284">
        <v>2124.2407805219741</v>
      </c>
      <c r="G284">
        <v>2142.4289312125202</v>
      </c>
      <c r="H284">
        <v>2133.5450327596968</v>
      </c>
      <c r="I284">
        <v>2141.3806619857019</v>
      </c>
      <c r="J284">
        <v>2142.8218105124488</v>
      </c>
    </row>
    <row r="285" spans="1:10" hidden="1" x14ac:dyDescent="0.25">
      <c r="A285">
        <v>10</v>
      </c>
      <c r="B285">
        <v>7</v>
      </c>
      <c r="C285">
        <v>2134.6985078203238</v>
      </c>
      <c r="D285">
        <v>2131.4162978954778</v>
      </c>
      <c r="E285">
        <v>2128.8451056671502</v>
      </c>
      <c r="F285">
        <v>2131.1534482586999</v>
      </c>
      <c r="G285">
        <v>2141.2223815291482</v>
      </c>
      <c r="H285">
        <v>2131.3616946768998</v>
      </c>
      <c r="I285">
        <v>2139.0846408111852</v>
      </c>
      <c r="J285">
        <v>2141.7819868517022</v>
      </c>
    </row>
    <row r="286" spans="1:10" hidden="1" x14ac:dyDescent="0.25">
      <c r="A286">
        <v>10</v>
      </c>
      <c r="B286">
        <v>7</v>
      </c>
      <c r="C286">
        <v>2123.8128242843409</v>
      </c>
      <c r="D286">
        <v>2139.830841873898</v>
      </c>
      <c r="E286">
        <v>2125.3358477388679</v>
      </c>
      <c r="F286">
        <v>2120.1711974598111</v>
      </c>
      <c r="G286">
        <v>2140.6782228411671</v>
      </c>
      <c r="H286">
        <v>2126.384600038823</v>
      </c>
      <c r="I286">
        <v>2142.8297464238749</v>
      </c>
      <c r="J286">
        <v>2140.715895395897</v>
      </c>
    </row>
    <row r="287" spans="1:10" hidden="1" x14ac:dyDescent="0.25">
      <c r="A287">
        <v>10</v>
      </c>
      <c r="B287">
        <v>7</v>
      </c>
      <c r="C287">
        <v>2130.4391041274448</v>
      </c>
      <c r="D287">
        <v>2137.6922044224871</v>
      </c>
      <c r="E287">
        <v>2129.7437483032209</v>
      </c>
      <c r="F287">
        <v>2124.3883664674599</v>
      </c>
      <c r="G287">
        <v>2142.2927289259778</v>
      </c>
      <c r="H287">
        <v>2128.821594245414</v>
      </c>
      <c r="I287">
        <v>2124.0180756473151</v>
      </c>
      <c r="J287">
        <v>2138.9971266711032</v>
      </c>
    </row>
    <row r="288" spans="1:10" hidden="1" x14ac:dyDescent="0.25">
      <c r="A288">
        <v>10</v>
      </c>
      <c r="B288">
        <v>7</v>
      </c>
      <c r="C288">
        <v>2090.2553568251178</v>
      </c>
      <c r="D288">
        <v>2139.4035203928261</v>
      </c>
      <c r="E288">
        <v>2126.15965595129</v>
      </c>
      <c r="F288">
        <v>2128.177704332029</v>
      </c>
      <c r="G288">
        <v>2140.7954880371408</v>
      </c>
      <c r="H288">
        <v>2134.685731296317</v>
      </c>
      <c r="I288">
        <v>2123.6476592725262</v>
      </c>
      <c r="J288">
        <v>2139.0099287860862</v>
      </c>
    </row>
    <row r="289" spans="1:10" hidden="1" x14ac:dyDescent="0.25">
      <c r="A289">
        <v>10</v>
      </c>
      <c r="B289">
        <v>7</v>
      </c>
      <c r="C289">
        <v>2102.1043697717259</v>
      </c>
      <c r="D289">
        <v>2142.0779780751768</v>
      </c>
      <c r="E289">
        <v>2128.5997533863688</v>
      </c>
      <c r="F289">
        <v>2121.752809964888</v>
      </c>
      <c r="G289">
        <v>2142.476601076507</v>
      </c>
      <c r="H289">
        <v>2136.0554996635851</v>
      </c>
      <c r="I289">
        <v>2139.965019895737</v>
      </c>
      <c r="J289">
        <v>2142.358583457547</v>
      </c>
    </row>
    <row r="290" spans="1:10" hidden="1" x14ac:dyDescent="0.25">
      <c r="A290">
        <v>10</v>
      </c>
      <c r="B290">
        <v>7</v>
      </c>
      <c r="C290">
        <v>2118.8152243709901</v>
      </c>
      <c r="D290">
        <v>2139.4614527167751</v>
      </c>
      <c r="E290">
        <v>2136.947411984941</v>
      </c>
      <c r="F290">
        <v>2134.5717742250708</v>
      </c>
      <c r="G290">
        <v>2142.5832041159888</v>
      </c>
      <c r="H290">
        <v>2141.8895677388282</v>
      </c>
      <c r="I290">
        <v>2137.2940256561969</v>
      </c>
      <c r="J290">
        <v>2142.979904815717</v>
      </c>
    </row>
    <row r="291" spans="1:10" hidden="1" x14ac:dyDescent="0.25">
      <c r="A291">
        <v>10</v>
      </c>
      <c r="B291">
        <v>7</v>
      </c>
      <c r="C291">
        <v>2123.160914860041</v>
      </c>
      <c r="D291">
        <v>2140.142803325326</v>
      </c>
      <c r="E291">
        <v>2132.0948122659152</v>
      </c>
      <c r="F291">
        <v>2122.8177451876109</v>
      </c>
      <c r="G291">
        <v>2142.6814809023531</v>
      </c>
      <c r="H291">
        <v>2132.0915369233999</v>
      </c>
      <c r="I291">
        <v>2123.369082053217</v>
      </c>
      <c r="J291">
        <v>2142.942244185926</v>
      </c>
    </row>
    <row r="292" spans="1:10" hidden="1" x14ac:dyDescent="0.25">
      <c r="A292">
        <v>10</v>
      </c>
      <c r="B292">
        <v>7</v>
      </c>
      <c r="C292">
        <v>2129.7308600367778</v>
      </c>
      <c r="D292">
        <v>2129.4257122602098</v>
      </c>
      <c r="E292">
        <v>2129.423086470918</v>
      </c>
      <c r="F292">
        <v>2127.6210473341239</v>
      </c>
      <c r="G292">
        <v>2138.9915824879072</v>
      </c>
      <c r="H292">
        <v>2133.577656687818</v>
      </c>
      <c r="I292">
        <v>2139.6283543149598</v>
      </c>
      <c r="J292">
        <v>2142.5655010293131</v>
      </c>
    </row>
    <row r="293" spans="1:10" hidden="1" x14ac:dyDescent="0.25">
      <c r="A293">
        <v>10</v>
      </c>
      <c r="B293">
        <v>7</v>
      </c>
      <c r="C293">
        <v>2111.1689514340678</v>
      </c>
      <c r="D293">
        <v>2141.2753904962769</v>
      </c>
      <c r="E293">
        <v>2136.0400626331962</v>
      </c>
      <c r="F293">
        <v>2127.3917330311529</v>
      </c>
      <c r="G293">
        <v>2142.575646694313</v>
      </c>
      <c r="H293">
        <v>2139.213539461548</v>
      </c>
      <c r="I293">
        <v>2131.3731111164911</v>
      </c>
      <c r="J293">
        <v>2141.5401548953241</v>
      </c>
    </row>
    <row r="294" spans="1:10" hidden="1" x14ac:dyDescent="0.25">
      <c r="A294">
        <v>10</v>
      </c>
      <c r="B294">
        <v>7</v>
      </c>
      <c r="C294">
        <v>2097.8719923386529</v>
      </c>
      <c r="D294">
        <v>2142.0184340622468</v>
      </c>
      <c r="E294">
        <v>2130.6747792960741</v>
      </c>
      <c r="F294">
        <v>2122.9537135522228</v>
      </c>
      <c r="G294">
        <v>2142.9692095884402</v>
      </c>
      <c r="H294">
        <v>2131.268339705684</v>
      </c>
      <c r="I294">
        <v>2130.4780224372898</v>
      </c>
      <c r="J294">
        <v>2140.7135286619332</v>
      </c>
    </row>
    <row r="295" spans="1:10" hidden="1" x14ac:dyDescent="0.25">
      <c r="A295">
        <v>10</v>
      </c>
      <c r="B295">
        <v>7</v>
      </c>
      <c r="C295">
        <v>2105.9763396868811</v>
      </c>
      <c r="D295">
        <v>2135.622009244124</v>
      </c>
      <c r="E295">
        <v>2119.1500218605138</v>
      </c>
      <c r="F295">
        <v>2130.4975321621282</v>
      </c>
      <c r="G295">
        <v>2142.7052184444578</v>
      </c>
      <c r="H295">
        <v>2134.3544697372472</v>
      </c>
      <c r="I295">
        <v>2139.6830756297081</v>
      </c>
      <c r="J295">
        <v>2143.1334021185271</v>
      </c>
    </row>
    <row r="296" spans="1:10" hidden="1" x14ac:dyDescent="0.25">
      <c r="A296">
        <v>10</v>
      </c>
      <c r="B296">
        <v>7</v>
      </c>
      <c r="C296">
        <v>2099.9025108798969</v>
      </c>
      <c r="D296">
        <v>2141.7263521284581</v>
      </c>
      <c r="E296">
        <v>2136.5500558494591</v>
      </c>
      <c r="F296">
        <v>2127.4847586592109</v>
      </c>
      <c r="G296">
        <v>2141.5202572260919</v>
      </c>
      <c r="H296">
        <v>2135.5406418912221</v>
      </c>
      <c r="I296">
        <v>2125.676845537143</v>
      </c>
      <c r="J296">
        <v>2142.1470092167879</v>
      </c>
    </row>
    <row r="297" spans="1:10" hidden="1" x14ac:dyDescent="0.25">
      <c r="A297">
        <v>10</v>
      </c>
      <c r="B297">
        <v>7</v>
      </c>
      <c r="C297">
        <v>2102.2994559779959</v>
      </c>
      <c r="D297">
        <v>2138.6390795437101</v>
      </c>
      <c r="E297">
        <v>2133.3136991421479</v>
      </c>
      <c r="F297">
        <v>2133.117469173852</v>
      </c>
      <c r="G297">
        <v>2142.4654950433769</v>
      </c>
      <c r="H297">
        <v>2137.8855554836</v>
      </c>
      <c r="I297">
        <v>2122.4494353735558</v>
      </c>
      <c r="J297">
        <v>2140.7561849630329</v>
      </c>
    </row>
    <row r="298" spans="1:10" hidden="1" x14ac:dyDescent="0.25">
      <c r="A298">
        <v>10</v>
      </c>
      <c r="B298">
        <v>7</v>
      </c>
      <c r="C298">
        <v>2130.6582441301339</v>
      </c>
      <c r="D298">
        <v>2133.2092061266089</v>
      </c>
      <c r="E298">
        <v>2138.5673837622949</v>
      </c>
      <c r="F298">
        <v>2118.8318928195149</v>
      </c>
      <c r="G298">
        <v>2143.120833503061</v>
      </c>
      <c r="H298">
        <v>2136.7388638366701</v>
      </c>
      <c r="I298">
        <v>2133.5754022151709</v>
      </c>
      <c r="J298">
        <v>2142.814290383023</v>
      </c>
    </row>
    <row r="299" spans="1:10" hidden="1" x14ac:dyDescent="0.25">
      <c r="A299">
        <v>10</v>
      </c>
      <c r="B299">
        <v>7</v>
      </c>
      <c r="C299">
        <v>2113.8990312528731</v>
      </c>
      <c r="D299">
        <v>2142.2139348596652</v>
      </c>
      <c r="E299">
        <v>2137.240536061011</v>
      </c>
      <c r="F299">
        <v>2129.4705649462239</v>
      </c>
      <c r="G299">
        <v>2140.8148426334478</v>
      </c>
      <c r="H299">
        <v>2138.1177282430699</v>
      </c>
      <c r="I299">
        <v>2140.3299203935189</v>
      </c>
      <c r="J299">
        <v>2140.7208176381841</v>
      </c>
    </row>
    <row r="300" spans="1:10" hidden="1" x14ac:dyDescent="0.25">
      <c r="A300">
        <v>10</v>
      </c>
      <c r="B300">
        <v>7</v>
      </c>
      <c r="C300">
        <v>2084.9792275903442</v>
      </c>
      <c r="D300">
        <v>2137.9428113723711</v>
      </c>
      <c r="E300">
        <v>2131.2323552545731</v>
      </c>
      <c r="F300">
        <v>2123.2889713981999</v>
      </c>
      <c r="G300">
        <v>2142.751944159239</v>
      </c>
      <c r="H300">
        <v>2133.9295015778061</v>
      </c>
      <c r="I300">
        <v>2134.5210353049738</v>
      </c>
      <c r="J300">
        <v>2140.601734609661</v>
      </c>
    </row>
    <row r="301" spans="1:10" hidden="1" x14ac:dyDescent="0.25">
      <c r="A301">
        <v>10</v>
      </c>
      <c r="B301">
        <v>7</v>
      </c>
      <c r="C301">
        <v>2118.029488962633</v>
      </c>
      <c r="D301">
        <v>2132.9296158103612</v>
      </c>
      <c r="E301">
        <v>2135.789605115529</v>
      </c>
      <c r="F301">
        <v>2126.2504573939209</v>
      </c>
      <c r="G301">
        <v>2143.2144589002892</v>
      </c>
      <c r="H301">
        <v>2133.480731483744</v>
      </c>
      <c r="I301">
        <v>2137.5905039359959</v>
      </c>
      <c r="J301">
        <v>2143.2315727488781</v>
      </c>
    </row>
    <row r="302" spans="1:10" hidden="1" x14ac:dyDescent="0.25">
      <c r="A302">
        <v>11</v>
      </c>
      <c r="B302">
        <v>7</v>
      </c>
      <c r="C302">
        <v>804.56121704154873</v>
      </c>
      <c r="D302">
        <v>822.80956825095643</v>
      </c>
      <c r="E302">
        <v>820.39827270243461</v>
      </c>
      <c r="F302">
        <v>816.17309992075491</v>
      </c>
      <c r="G302">
        <v>825.11999248984966</v>
      </c>
      <c r="H302">
        <v>818.19375054286752</v>
      </c>
      <c r="I302">
        <v>822.51893039527715</v>
      </c>
      <c r="J302">
        <v>825.69860948752739</v>
      </c>
    </row>
    <row r="303" spans="1:10" hidden="1" x14ac:dyDescent="0.25">
      <c r="A303">
        <v>11</v>
      </c>
      <c r="B303">
        <v>7</v>
      </c>
      <c r="C303">
        <v>809.43382792826014</v>
      </c>
      <c r="D303">
        <v>822.17768657884653</v>
      </c>
      <c r="E303">
        <v>821.13867825658531</v>
      </c>
      <c r="F303">
        <v>820.38860226659529</v>
      </c>
      <c r="G303">
        <v>825.53410263637545</v>
      </c>
      <c r="H303">
        <v>818.33104674907895</v>
      </c>
      <c r="I303">
        <v>823.39082573511803</v>
      </c>
      <c r="J303">
        <v>826.01669759679896</v>
      </c>
    </row>
    <row r="304" spans="1:10" hidden="1" x14ac:dyDescent="0.25">
      <c r="A304">
        <v>11</v>
      </c>
      <c r="B304">
        <v>7</v>
      </c>
      <c r="C304">
        <v>816.6328943269416</v>
      </c>
      <c r="D304">
        <v>825.61298862304704</v>
      </c>
      <c r="E304">
        <v>815.12379019315506</v>
      </c>
      <c r="F304">
        <v>810.51341136240353</v>
      </c>
      <c r="G304">
        <v>825.62999701748595</v>
      </c>
      <c r="H304">
        <v>819.25583630123708</v>
      </c>
      <c r="I304">
        <v>820.97452087504257</v>
      </c>
      <c r="J304">
        <v>825.84363508352135</v>
      </c>
    </row>
    <row r="305" spans="1:10" hidden="1" x14ac:dyDescent="0.25">
      <c r="A305">
        <v>11</v>
      </c>
      <c r="B305">
        <v>7</v>
      </c>
      <c r="C305">
        <v>801.15010600633377</v>
      </c>
      <c r="D305">
        <v>821.38555400602149</v>
      </c>
      <c r="E305">
        <v>814.60368786457923</v>
      </c>
      <c r="F305">
        <v>817.16843846798349</v>
      </c>
      <c r="G305">
        <v>826.02972769056487</v>
      </c>
      <c r="H305">
        <v>817.94675197049787</v>
      </c>
      <c r="I305">
        <v>817.67201763862647</v>
      </c>
      <c r="J305">
        <v>825.76106618740437</v>
      </c>
    </row>
    <row r="306" spans="1:10" hidden="1" x14ac:dyDescent="0.25">
      <c r="A306">
        <v>11</v>
      </c>
      <c r="B306">
        <v>7</v>
      </c>
      <c r="C306">
        <v>819.55404043941019</v>
      </c>
      <c r="D306">
        <v>818.06235035382406</v>
      </c>
      <c r="E306">
        <v>811.70592862219041</v>
      </c>
      <c r="F306">
        <v>822.69799862848777</v>
      </c>
      <c r="G306">
        <v>824.92563773971278</v>
      </c>
      <c r="H306">
        <v>819.20579195437472</v>
      </c>
      <c r="I306">
        <v>823.40119767534929</v>
      </c>
      <c r="J306">
        <v>825.77829062465344</v>
      </c>
    </row>
    <row r="307" spans="1:10" hidden="1" x14ac:dyDescent="0.25">
      <c r="A307">
        <v>11</v>
      </c>
      <c r="B307">
        <v>7</v>
      </c>
      <c r="C307">
        <v>817.17324177221008</v>
      </c>
      <c r="D307">
        <v>823.0397556556311</v>
      </c>
      <c r="E307">
        <v>820.86604872509974</v>
      </c>
      <c r="F307">
        <v>811.40991712799712</v>
      </c>
      <c r="G307">
        <v>825.43177140498108</v>
      </c>
      <c r="H307">
        <v>815.92053159188958</v>
      </c>
      <c r="I307">
        <v>819.65696975868923</v>
      </c>
      <c r="J307">
        <v>825.99416127707127</v>
      </c>
    </row>
    <row r="308" spans="1:10" hidden="1" x14ac:dyDescent="0.25">
      <c r="A308">
        <v>11</v>
      </c>
      <c r="B308">
        <v>7</v>
      </c>
      <c r="C308">
        <v>810.87869180949076</v>
      </c>
      <c r="D308">
        <v>823.41171160182921</v>
      </c>
      <c r="E308">
        <v>814.49745719519524</v>
      </c>
      <c r="F308">
        <v>809.27587148449857</v>
      </c>
      <c r="G308">
        <v>826.05825010069248</v>
      </c>
      <c r="H308">
        <v>816.36802943759608</v>
      </c>
      <c r="I308">
        <v>818.85681621004596</v>
      </c>
      <c r="J308">
        <v>825.55123132297115</v>
      </c>
    </row>
    <row r="309" spans="1:10" hidden="1" x14ac:dyDescent="0.25">
      <c r="A309">
        <v>11</v>
      </c>
      <c r="B309">
        <v>7</v>
      </c>
      <c r="C309">
        <v>806.3828781639744</v>
      </c>
      <c r="D309">
        <v>824.62998265578176</v>
      </c>
      <c r="E309">
        <v>812.95939789757961</v>
      </c>
      <c r="F309">
        <v>814.38122890001341</v>
      </c>
      <c r="G309">
        <v>825.74211264918983</v>
      </c>
      <c r="H309">
        <v>818.11435650907276</v>
      </c>
      <c r="I309">
        <v>822.66321737982867</v>
      </c>
      <c r="J309">
        <v>825.92423458505732</v>
      </c>
    </row>
    <row r="310" spans="1:10" hidden="1" x14ac:dyDescent="0.25">
      <c r="A310">
        <v>11</v>
      </c>
      <c r="B310">
        <v>7</v>
      </c>
      <c r="C310">
        <v>818.65877965276809</v>
      </c>
      <c r="D310">
        <v>824.61757224171834</v>
      </c>
      <c r="E310">
        <v>815.52942127198594</v>
      </c>
      <c r="F310">
        <v>814.91356047780062</v>
      </c>
      <c r="G310">
        <v>825.63319276117625</v>
      </c>
      <c r="H310">
        <v>816.4991714196558</v>
      </c>
      <c r="I310">
        <v>823.20624279595518</v>
      </c>
      <c r="J310">
        <v>825.67289931714424</v>
      </c>
    </row>
    <row r="311" spans="1:10" hidden="1" x14ac:dyDescent="0.25">
      <c r="A311">
        <v>11</v>
      </c>
      <c r="B311">
        <v>7</v>
      </c>
      <c r="C311">
        <v>806.26769863833283</v>
      </c>
      <c r="D311">
        <v>820.79425161012853</v>
      </c>
      <c r="E311">
        <v>818.73299908281865</v>
      </c>
      <c r="F311">
        <v>813.4501596163791</v>
      </c>
      <c r="G311">
        <v>825.6655957184646</v>
      </c>
      <c r="H311">
        <v>816.48932452902318</v>
      </c>
      <c r="I311">
        <v>821.90217450085447</v>
      </c>
      <c r="J311">
        <v>825.58610865569995</v>
      </c>
    </row>
    <row r="312" spans="1:10" hidden="1" x14ac:dyDescent="0.25">
      <c r="A312">
        <v>11</v>
      </c>
      <c r="B312">
        <v>7</v>
      </c>
      <c r="C312">
        <v>819.34132140975089</v>
      </c>
      <c r="D312">
        <v>822.19094200900122</v>
      </c>
      <c r="E312">
        <v>814.36249886385201</v>
      </c>
      <c r="F312">
        <v>815.12709848828558</v>
      </c>
      <c r="G312">
        <v>825.78173425192153</v>
      </c>
      <c r="H312">
        <v>820.66192751122173</v>
      </c>
      <c r="I312">
        <v>823.69691879689594</v>
      </c>
      <c r="J312">
        <v>825.49602369850913</v>
      </c>
    </row>
    <row r="313" spans="1:10" hidden="1" x14ac:dyDescent="0.25">
      <c r="A313">
        <v>11</v>
      </c>
      <c r="B313">
        <v>7</v>
      </c>
      <c r="C313">
        <v>819.38382266335725</v>
      </c>
      <c r="D313">
        <v>824.82060172222441</v>
      </c>
      <c r="E313">
        <v>808.59340087491034</v>
      </c>
      <c r="F313">
        <v>811.00201350078612</v>
      </c>
      <c r="G313">
        <v>825.67602669304233</v>
      </c>
      <c r="H313">
        <v>818.688082824042</v>
      </c>
      <c r="I313">
        <v>819.80928021701118</v>
      </c>
      <c r="J313">
        <v>825.81437707069801</v>
      </c>
    </row>
    <row r="314" spans="1:10" hidden="1" x14ac:dyDescent="0.25">
      <c r="A314">
        <v>11</v>
      </c>
      <c r="B314">
        <v>7</v>
      </c>
      <c r="C314">
        <v>811.17407264924202</v>
      </c>
      <c r="D314">
        <v>825.1870145161347</v>
      </c>
      <c r="E314">
        <v>816.30721494938246</v>
      </c>
      <c r="F314">
        <v>820.38441982911854</v>
      </c>
      <c r="G314">
        <v>825.71724784886317</v>
      </c>
      <c r="H314">
        <v>818.63136773168958</v>
      </c>
      <c r="I314">
        <v>812.46582809551239</v>
      </c>
      <c r="J314">
        <v>825.99661896911664</v>
      </c>
    </row>
    <row r="315" spans="1:10" hidden="1" x14ac:dyDescent="0.25">
      <c r="A315">
        <v>11</v>
      </c>
      <c r="B315">
        <v>7</v>
      </c>
      <c r="C315">
        <v>812.17692418560944</v>
      </c>
      <c r="D315">
        <v>825.33928339328895</v>
      </c>
      <c r="E315">
        <v>817.86568535259994</v>
      </c>
      <c r="F315">
        <v>813.67563124682897</v>
      </c>
      <c r="G315">
        <v>825.72117925788939</v>
      </c>
      <c r="H315">
        <v>817.42937153038088</v>
      </c>
      <c r="I315">
        <v>816.27648078601953</v>
      </c>
      <c r="J315">
        <v>826.04673388330309</v>
      </c>
    </row>
    <row r="316" spans="1:10" hidden="1" x14ac:dyDescent="0.25">
      <c r="A316">
        <v>11</v>
      </c>
      <c r="B316">
        <v>7</v>
      </c>
      <c r="C316">
        <v>816.51327874791025</v>
      </c>
      <c r="D316">
        <v>824.58989714352151</v>
      </c>
      <c r="E316">
        <v>813.3609296092651</v>
      </c>
      <c r="F316">
        <v>806.25189467306893</v>
      </c>
      <c r="G316">
        <v>825.70497144988519</v>
      </c>
      <c r="H316">
        <v>819.60804837020544</v>
      </c>
      <c r="I316">
        <v>822.13195534449778</v>
      </c>
      <c r="J316">
        <v>825.67602669304233</v>
      </c>
    </row>
    <row r="317" spans="1:10" hidden="1" x14ac:dyDescent="0.25">
      <c r="A317">
        <v>11</v>
      </c>
      <c r="B317">
        <v>7</v>
      </c>
      <c r="C317">
        <v>815.21630299092237</v>
      </c>
      <c r="D317">
        <v>819.45716140346678</v>
      </c>
      <c r="E317">
        <v>816.14032655437052</v>
      </c>
      <c r="F317">
        <v>819.46720464789985</v>
      </c>
      <c r="G317">
        <v>823.20852278311509</v>
      </c>
      <c r="H317">
        <v>816.89155815561128</v>
      </c>
      <c r="I317">
        <v>820.08556608708341</v>
      </c>
      <c r="J317">
        <v>824.32351065575415</v>
      </c>
    </row>
    <row r="318" spans="1:10" hidden="1" x14ac:dyDescent="0.25">
      <c r="A318">
        <v>11</v>
      </c>
      <c r="B318">
        <v>7</v>
      </c>
      <c r="C318">
        <v>817.72194621706149</v>
      </c>
      <c r="D318">
        <v>822.44331295844199</v>
      </c>
      <c r="E318">
        <v>820.09362468910194</v>
      </c>
      <c r="F318">
        <v>804.97462751101432</v>
      </c>
      <c r="G318">
        <v>825.80103469716471</v>
      </c>
      <c r="H318">
        <v>817.17114195899057</v>
      </c>
      <c r="I318">
        <v>822.16329234256227</v>
      </c>
      <c r="J318">
        <v>825.67948928817077</v>
      </c>
    </row>
    <row r="319" spans="1:10" hidden="1" x14ac:dyDescent="0.25">
      <c r="A319">
        <v>11</v>
      </c>
      <c r="B319">
        <v>7</v>
      </c>
      <c r="C319">
        <v>811.2059262941749</v>
      </c>
      <c r="D319">
        <v>822.17224010790676</v>
      </c>
      <c r="E319">
        <v>817.47497024596919</v>
      </c>
      <c r="F319">
        <v>818.89308210500303</v>
      </c>
      <c r="G319">
        <v>825.72892113296075</v>
      </c>
      <c r="H319">
        <v>819.95480037258176</v>
      </c>
      <c r="I319">
        <v>823.84179489312146</v>
      </c>
      <c r="J319">
        <v>825.91199373925417</v>
      </c>
    </row>
    <row r="320" spans="1:10" hidden="1" x14ac:dyDescent="0.25">
      <c r="A320">
        <v>11</v>
      </c>
      <c r="B320">
        <v>7</v>
      </c>
      <c r="C320">
        <v>812.27517787800946</v>
      </c>
      <c r="D320">
        <v>824.4537926439441</v>
      </c>
      <c r="E320">
        <v>820.20386150482545</v>
      </c>
      <c r="F320">
        <v>814.73505974870125</v>
      </c>
      <c r="G320">
        <v>825.74746875353514</v>
      </c>
      <c r="H320">
        <v>818.53426841252985</v>
      </c>
      <c r="I320">
        <v>823.09391194828538</v>
      </c>
      <c r="J320">
        <v>825.41022716502744</v>
      </c>
    </row>
    <row r="321" spans="1:10" hidden="1" x14ac:dyDescent="0.25">
      <c r="A321">
        <v>11</v>
      </c>
      <c r="B321">
        <v>7</v>
      </c>
      <c r="C321">
        <v>806.72969873030013</v>
      </c>
      <c r="D321">
        <v>817.61890915896527</v>
      </c>
      <c r="E321">
        <v>821.75631528720078</v>
      </c>
      <c r="F321">
        <v>816.00898898448565</v>
      </c>
      <c r="G321">
        <v>825.75885466719535</v>
      </c>
      <c r="H321">
        <v>818.11809047003658</v>
      </c>
      <c r="I321">
        <v>824.15496495054913</v>
      </c>
      <c r="J321">
        <v>825.77868639874941</v>
      </c>
    </row>
    <row r="322" spans="1:10" hidden="1" x14ac:dyDescent="0.25">
      <c r="A322">
        <v>11</v>
      </c>
      <c r="B322">
        <v>7</v>
      </c>
      <c r="C322">
        <v>816.37118523074412</v>
      </c>
      <c r="D322">
        <v>813.71454562595295</v>
      </c>
      <c r="E322">
        <v>821.23333233349081</v>
      </c>
      <c r="F322">
        <v>814.44872451221852</v>
      </c>
      <c r="G322">
        <v>825.1746261722318</v>
      </c>
      <c r="H322">
        <v>819.44080079745936</v>
      </c>
      <c r="I322">
        <v>823.75586949087653</v>
      </c>
      <c r="J322">
        <v>825.78102957210797</v>
      </c>
    </row>
    <row r="323" spans="1:10" hidden="1" x14ac:dyDescent="0.25">
      <c r="A323">
        <v>11</v>
      </c>
      <c r="B323">
        <v>7</v>
      </c>
      <c r="C323">
        <v>814.36660759268148</v>
      </c>
      <c r="D323">
        <v>824.4142532355097</v>
      </c>
      <c r="E323">
        <v>818.32323544573615</v>
      </c>
      <c r="F323">
        <v>820.70156780430614</v>
      </c>
      <c r="G323">
        <v>825.67611567901884</v>
      </c>
      <c r="H323">
        <v>815.05652176626973</v>
      </c>
      <c r="I323">
        <v>820.9286648798485</v>
      </c>
      <c r="J323">
        <v>825.77351466456241</v>
      </c>
    </row>
    <row r="324" spans="1:10" hidden="1" x14ac:dyDescent="0.25">
      <c r="A324">
        <v>11</v>
      </c>
      <c r="B324">
        <v>7</v>
      </c>
      <c r="C324">
        <v>806.30039356610632</v>
      </c>
      <c r="D324">
        <v>825.45356441223316</v>
      </c>
      <c r="E324">
        <v>808.50477259457853</v>
      </c>
      <c r="F324">
        <v>820.32643998887647</v>
      </c>
      <c r="G324">
        <v>826.00879554433425</v>
      </c>
      <c r="H324">
        <v>815.06112210519859</v>
      </c>
      <c r="I324">
        <v>822.9867872507549</v>
      </c>
      <c r="J324">
        <v>825.79093145022159</v>
      </c>
    </row>
    <row r="325" spans="1:10" hidden="1" x14ac:dyDescent="0.25">
      <c r="A325">
        <v>11</v>
      </c>
      <c r="B325">
        <v>7</v>
      </c>
      <c r="C325">
        <v>803.46193541280365</v>
      </c>
      <c r="D325">
        <v>820.94379582478973</v>
      </c>
      <c r="E325">
        <v>820.45372649160652</v>
      </c>
      <c r="F325">
        <v>817.69139248723934</v>
      </c>
      <c r="G325">
        <v>825.65581812529467</v>
      </c>
      <c r="H325">
        <v>819.35702274403263</v>
      </c>
      <c r="I325">
        <v>823.220876495536</v>
      </c>
      <c r="J325">
        <v>824.53069151098362</v>
      </c>
    </row>
    <row r="326" spans="1:10" hidden="1" x14ac:dyDescent="0.25">
      <c r="A326">
        <v>11</v>
      </c>
      <c r="B326">
        <v>7</v>
      </c>
      <c r="C326">
        <v>809.2855006440343</v>
      </c>
      <c r="D326">
        <v>824.4504010949903</v>
      </c>
      <c r="E326">
        <v>817.79123062411372</v>
      </c>
      <c r="F326">
        <v>815.89886027908346</v>
      </c>
      <c r="G326">
        <v>826.04976796287804</v>
      </c>
      <c r="H326">
        <v>819.80632929054218</v>
      </c>
      <c r="I326">
        <v>820.81713330486173</v>
      </c>
      <c r="J326">
        <v>825.83114839271195</v>
      </c>
    </row>
    <row r="327" spans="1:10" hidden="1" x14ac:dyDescent="0.25">
      <c r="A327">
        <v>11</v>
      </c>
      <c r="B327">
        <v>7</v>
      </c>
      <c r="C327">
        <v>807.75622027689565</v>
      </c>
      <c r="D327">
        <v>819.53555261346401</v>
      </c>
      <c r="E327">
        <v>813.70433158840706</v>
      </c>
      <c r="F327">
        <v>815.88059587552925</v>
      </c>
      <c r="G327">
        <v>825.77170653905841</v>
      </c>
      <c r="H327">
        <v>816.51176023411324</v>
      </c>
      <c r="I327">
        <v>819.40175612640542</v>
      </c>
      <c r="J327">
        <v>825.5640798153288</v>
      </c>
    </row>
    <row r="328" spans="1:10" hidden="1" x14ac:dyDescent="0.25">
      <c r="A328">
        <v>11</v>
      </c>
      <c r="B328">
        <v>7</v>
      </c>
      <c r="C328">
        <v>810.73816958456825</v>
      </c>
      <c r="D328">
        <v>819.21088864200544</v>
      </c>
      <c r="E328">
        <v>819.03543681648978</v>
      </c>
      <c r="F328">
        <v>820.46083018647687</v>
      </c>
      <c r="G328">
        <v>825.82916303283787</v>
      </c>
      <c r="H328">
        <v>816.81331895049516</v>
      </c>
      <c r="I328">
        <v>817.850879789538</v>
      </c>
      <c r="J328">
        <v>825.55167752863213</v>
      </c>
    </row>
    <row r="329" spans="1:10" hidden="1" x14ac:dyDescent="0.25">
      <c r="A329">
        <v>11</v>
      </c>
      <c r="B329">
        <v>7</v>
      </c>
      <c r="C329">
        <v>816.17704267088936</v>
      </c>
      <c r="D329">
        <v>825.11566563410565</v>
      </c>
      <c r="E329">
        <v>812.90771704218866</v>
      </c>
      <c r="F329">
        <v>814.04049011457005</v>
      </c>
      <c r="G329">
        <v>824.77535159049148</v>
      </c>
      <c r="H329">
        <v>817.48242453929106</v>
      </c>
      <c r="I329">
        <v>815.37405495362486</v>
      </c>
      <c r="J329">
        <v>825.84348493378093</v>
      </c>
    </row>
    <row r="330" spans="1:10" hidden="1" x14ac:dyDescent="0.25">
      <c r="A330">
        <v>11</v>
      </c>
      <c r="B330">
        <v>7</v>
      </c>
      <c r="C330">
        <v>806.36573395347943</v>
      </c>
      <c r="D330">
        <v>823.26075714535966</v>
      </c>
      <c r="E330">
        <v>821.19492079761937</v>
      </c>
      <c r="F330">
        <v>806.77361165867774</v>
      </c>
      <c r="G330">
        <v>826.01917811524686</v>
      </c>
      <c r="H330">
        <v>815.82558193019372</v>
      </c>
      <c r="I330">
        <v>823.50844193574119</v>
      </c>
      <c r="J330">
        <v>825.71047535536502</v>
      </c>
    </row>
    <row r="331" spans="1:10" hidden="1" x14ac:dyDescent="0.25">
      <c r="A331">
        <v>11</v>
      </c>
      <c r="B331">
        <v>7</v>
      </c>
      <c r="C331">
        <v>814.26934816206085</v>
      </c>
      <c r="D331">
        <v>814.7012848830218</v>
      </c>
      <c r="E331">
        <v>819.2337249427228</v>
      </c>
      <c r="F331">
        <v>818.16209748828589</v>
      </c>
      <c r="G331">
        <v>825.23876967302488</v>
      </c>
      <c r="H331">
        <v>820.55431473686542</v>
      </c>
      <c r="I331">
        <v>824.36403040545235</v>
      </c>
      <c r="J331">
        <v>825.79915286291816</v>
      </c>
    </row>
    <row r="332" spans="1:10" hidden="1" x14ac:dyDescent="0.25">
      <c r="A332">
        <v>12</v>
      </c>
      <c r="B332">
        <v>7</v>
      </c>
      <c r="C332">
        <v>2670.930801480185</v>
      </c>
      <c r="D332">
        <v>2676.970246248944</v>
      </c>
      <c r="E332">
        <v>2672.3617084742091</v>
      </c>
      <c r="F332">
        <v>2655.9756981617838</v>
      </c>
      <c r="G332">
        <v>2680.7242359747811</v>
      </c>
      <c r="H332">
        <v>2671.0201163886259</v>
      </c>
      <c r="I332">
        <v>2669.7276958025209</v>
      </c>
      <c r="J332">
        <v>2679.6961524610788</v>
      </c>
    </row>
    <row r="333" spans="1:10" hidden="1" x14ac:dyDescent="0.25">
      <c r="A333">
        <v>12</v>
      </c>
      <c r="B333">
        <v>7</v>
      </c>
      <c r="C333">
        <v>2651.3348513072692</v>
      </c>
      <c r="D333">
        <v>2679.4559718329019</v>
      </c>
      <c r="E333">
        <v>2674.0301888265931</v>
      </c>
      <c r="F333">
        <v>2666.864336812107</v>
      </c>
      <c r="G333">
        <v>2680.4686489743681</v>
      </c>
      <c r="H333">
        <v>2670.051092238848</v>
      </c>
      <c r="I333">
        <v>2657.3972411132509</v>
      </c>
      <c r="J333">
        <v>2679.024137353284</v>
      </c>
    </row>
    <row r="334" spans="1:10" hidden="1" x14ac:dyDescent="0.25">
      <c r="A334">
        <v>12</v>
      </c>
      <c r="B334">
        <v>7</v>
      </c>
      <c r="C334">
        <v>2669.0432176552972</v>
      </c>
      <c r="D334">
        <v>2677.1330388250608</v>
      </c>
      <c r="E334">
        <v>2666.3411419202639</v>
      </c>
      <c r="F334">
        <v>2661.6873965084501</v>
      </c>
      <c r="G334">
        <v>2681.1059869034011</v>
      </c>
      <c r="H334">
        <v>2670.964745831151</v>
      </c>
      <c r="I334">
        <v>2674.170368022149</v>
      </c>
      <c r="J334">
        <v>2678.584262299034</v>
      </c>
    </row>
    <row r="335" spans="1:10" hidden="1" x14ac:dyDescent="0.25">
      <c r="A335">
        <v>12</v>
      </c>
      <c r="B335">
        <v>7</v>
      </c>
      <c r="C335">
        <v>2661.9424357471589</v>
      </c>
      <c r="D335">
        <v>2680.0789139801691</v>
      </c>
      <c r="E335">
        <v>2669.1542659246088</v>
      </c>
      <c r="F335">
        <v>2666.107988737218</v>
      </c>
      <c r="G335">
        <v>2680.925403346183</v>
      </c>
      <c r="H335">
        <v>2676.0841555787251</v>
      </c>
      <c r="I335">
        <v>2657.8952533665811</v>
      </c>
      <c r="J335">
        <v>2679.418220438848</v>
      </c>
    </row>
    <row r="336" spans="1:10" hidden="1" x14ac:dyDescent="0.25">
      <c r="A336">
        <v>12</v>
      </c>
      <c r="B336">
        <v>7</v>
      </c>
      <c r="C336">
        <v>2665.638948522123</v>
      </c>
      <c r="D336">
        <v>2665.4457319062649</v>
      </c>
      <c r="E336">
        <v>2668.4599082074001</v>
      </c>
      <c r="F336">
        <v>2667.278261991702</v>
      </c>
      <c r="G336">
        <v>2681.0013465954598</v>
      </c>
      <c r="H336">
        <v>2676.4559843709749</v>
      </c>
      <c r="I336">
        <v>2667.4696591231282</v>
      </c>
      <c r="J336">
        <v>2679.2016772024599</v>
      </c>
    </row>
    <row r="337" spans="1:10" hidden="1" x14ac:dyDescent="0.25">
      <c r="A337">
        <v>12</v>
      </c>
      <c r="B337">
        <v>7</v>
      </c>
      <c r="C337">
        <v>2634.892647034073</v>
      </c>
      <c r="D337">
        <v>2679.6905106938948</v>
      </c>
      <c r="E337">
        <v>2674.0709283472311</v>
      </c>
      <c r="F337">
        <v>2667.5481905235069</v>
      </c>
      <c r="G337">
        <v>2681.217333145039</v>
      </c>
      <c r="H337">
        <v>2671.0875044417139</v>
      </c>
      <c r="I337">
        <v>2674.0794151570872</v>
      </c>
      <c r="J337">
        <v>2680.1550417881249</v>
      </c>
    </row>
    <row r="338" spans="1:10" hidden="1" x14ac:dyDescent="0.25">
      <c r="A338">
        <v>12</v>
      </c>
      <c r="B338">
        <v>7</v>
      </c>
      <c r="C338">
        <v>2652.62401493179</v>
      </c>
      <c r="D338">
        <v>2679.742555361121</v>
      </c>
      <c r="E338">
        <v>2668.4213868362881</v>
      </c>
      <c r="F338">
        <v>2666.9795288226592</v>
      </c>
      <c r="G338">
        <v>2677.0734839017609</v>
      </c>
      <c r="H338">
        <v>2670.9828514442052</v>
      </c>
      <c r="I338">
        <v>2676.0788559525959</v>
      </c>
      <c r="J338">
        <v>2681.1508601863161</v>
      </c>
    </row>
    <row r="339" spans="1:10" hidden="1" x14ac:dyDescent="0.25">
      <c r="A339">
        <v>12</v>
      </c>
      <c r="B339">
        <v>7</v>
      </c>
      <c r="C339">
        <v>2641.8828834754472</v>
      </c>
      <c r="D339">
        <v>2677.8792893158679</v>
      </c>
      <c r="E339">
        <v>2668.058654535077</v>
      </c>
      <c r="F339">
        <v>2666.3840801520969</v>
      </c>
      <c r="G339">
        <v>2680.5324938983658</v>
      </c>
      <c r="H339">
        <v>2675.1726302710572</v>
      </c>
      <c r="I339">
        <v>2671.0620726796578</v>
      </c>
      <c r="J339">
        <v>2680.424575812403</v>
      </c>
    </row>
    <row r="340" spans="1:10" hidden="1" x14ac:dyDescent="0.25">
      <c r="A340">
        <v>12</v>
      </c>
      <c r="B340">
        <v>7</v>
      </c>
      <c r="C340">
        <v>2662.815900581008</v>
      </c>
      <c r="D340">
        <v>2677.435479635953</v>
      </c>
      <c r="E340">
        <v>2669.5058243931612</v>
      </c>
      <c r="F340">
        <v>2665.6030221676701</v>
      </c>
      <c r="G340">
        <v>2679.5536287678992</v>
      </c>
      <c r="H340">
        <v>2674.3712753126501</v>
      </c>
      <c r="I340">
        <v>2676.9175421265782</v>
      </c>
      <c r="J340">
        <v>2681.2071101930569</v>
      </c>
    </row>
    <row r="341" spans="1:10" hidden="1" x14ac:dyDescent="0.25">
      <c r="A341">
        <v>12</v>
      </c>
      <c r="B341">
        <v>7</v>
      </c>
      <c r="C341">
        <v>2651.67670676129</v>
      </c>
      <c r="D341">
        <v>2680.657554562556</v>
      </c>
      <c r="E341">
        <v>2668.158089950316</v>
      </c>
      <c r="F341">
        <v>2660.5077423309408</v>
      </c>
      <c r="G341">
        <v>2680.359150129726</v>
      </c>
      <c r="H341">
        <v>2671.5283405812402</v>
      </c>
      <c r="I341">
        <v>2669.0309049682342</v>
      </c>
      <c r="J341">
        <v>2678.679581750328</v>
      </c>
    </row>
    <row r="342" spans="1:10" hidden="1" x14ac:dyDescent="0.25">
      <c r="A342">
        <v>12</v>
      </c>
      <c r="B342">
        <v>7</v>
      </c>
      <c r="C342">
        <v>2653.0601597898471</v>
      </c>
      <c r="D342">
        <v>2675.1289603224459</v>
      </c>
      <c r="E342">
        <v>2668.13050459542</v>
      </c>
      <c r="F342">
        <v>2657.702773828551</v>
      </c>
      <c r="G342">
        <v>2681.152820134912</v>
      </c>
      <c r="H342">
        <v>2677.4036440410018</v>
      </c>
      <c r="I342">
        <v>2676.8593277958398</v>
      </c>
      <c r="J342">
        <v>2679.3115761972449</v>
      </c>
    </row>
    <row r="343" spans="1:10" hidden="1" x14ac:dyDescent="0.25">
      <c r="A343">
        <v>12</v>
      </c>
      <c r="B343">
        <v>7</v>
      </c>
      <c r="C343">
        <v>2635.3009334167132</v>
      </c>
      <c r="D343">
        <v>2678.322410842819</v>
      </c>
      <c r="E343">
        <v>2668.907760200083</v>
      </c>
      <c r="F343">
        <v>2672.6590567377411</v>
      </c>
      <c r="G343">
        <v>2681.241429834532</v>
      </c>
      <c r="H343">
        <v>2670.1319742915462</v>
      </c>
      <c r="I343">
        <v>2662.850445133729</v>
      </c>
      <c r="J343">
        <v>2679.8671709021291</v>
      </c>
    </row>
    <row r="344" spans="1:10" hidden="1" x14ac:dyDescent="0.25">
      <c r="A344">
        <v>12</v>
      </c>
      <c r="B344">
        <v>7</v>
      </c>
      <c r="C344">
        <v>2668.689361848285</v>
      </c>
      <c r="D344">
        <v>2677.2782731603788</v>
      </c>
      <c r="E344">
        <v>2670.3870025788419</v>
      </c>
      <c r="F344">
        <v>2666.5404214110999</v>
      </c>
      <c r="G344">
        <v>2680.1163594541281</v>
      </c>
      <c r="H344">
        <v>2666.1689937771812</v>
      </c>
      <c r="I344">
        <v>2667.8815079419091</v>
      </c>
      <c r="J344">
        <v>2675.6101670090352</v>
      </c>
    </row>
    <row r="345" spans="1:10" hidden="1" x14ac:dyDescent="0.25">
      <c r="A345">
        <v>12</v>
      </c>
      <c r="B345">
        <v>7</v>
      </c>
      <c r="C345">
        <v>2614.0254633697509</v>
      </c>
      <c r="D345">
        <v>2674.3500447799761</v>
      </c>
      <c r="E345">
        <v>2677.0412158594759</v>
      </c>
      <c r="F345">
        <v>2670.697121754351</v>
      </c>
      <c r="G345">
        <v>2680.3556343454729</v>
      </c>
      <c r="H345">
        <v>2672.808708586987</v>
      </c>
      <c r="I345">
        <v>2675.6221725627488</v>
      </c>
      <c r="J345">
        <v>2678.7060265753548</v>
      </c>
    </row>
    <row r="346" spans="1:10" hidden="1" x14ac:dyDescent="0.25">
      <c r="A346">
        <v>12</v>
      </c>
      <c r="B346">
        <v>7</v>
      </c>
      <c r="C346">
        <v>2659.7759318395078</v>
      </c>
      <c r="D346">
        <v>2675.3890278544332</v>
      </c>
      <c r="E346">
        <v>2669.5403554813411</v>
      </c>
      <c r="F346">
        <v>2670.076850421538</v>
      </c>
      <c r="G346">
        <v>2678.788675608821</v>
      </c>
      <c r="H346">
        <v>2667.4485136507778</v>
      </c>
      <c r="I346">
        <v>2669.2310886827772</v>
      </c>
      <c r="J346">
        <v>2681.083164719375</v>
      </c>
    </row>
    <row r="347" spans="1:10" hidden="1" x14ac:dyDescent="0.25">
      <c r="A347">
        <v>12</v>
      </c>
      <c r="B347">
        <v>7</v>
      </c>
      <c r="C347">
        <v>2664.938303180862</v>
      </c>
      <c r="D347">
        <v>2680.1539824124488</v>
      </c>
      <c r="E347">
        <v>2668.600182263126</v>
      </c>
      <c r="F347">
        <v>2673.1304021658261</v>
      </c>
      <c r="G347">
        <v>2679.9692535244471</v>
      </c>
      <c r="H347">
        <v>2672.0601762594601</v>
      </c>
      <c r="I347">
        <v>2679.447702269234</v>
      </c>
      <c r="J347">
        <v>2680.3864986457511</v>
      </c>
    </row>
    <row r="348" spans="1:10" hidden="1" x14ac:dyDescent="0.25">
      <c r="A348">
        <v>12</v>
      </c>
      <c r="B348">
        <v>7</v>
      </c>
      <c r="C348">
        <v>2648.734366884235</v>
      </c>
      <c r="D348">
        <v>2680.4982017577649</v>
      </c>
      <c r="E348">
        <v>2670.6036845624471</v>
      </c>
      <c r="F348">
        <v>2665.6276993356528</v>
      </c>
      <c r="G348">
        <v>2680.6183094448079</v>
      </c>
      <c r="H348">
        <v>2671.9033651384439</v>
      </c>
      <c r="I348">
        <v>2673.477194937554</v>
      </c>
      <c r="J348">
        <v>2679.9326542374438</v>
      </c>
    </row>
    <row r="349" spans="1:10" hidden="1" x14ac:dyDescent="0.25">
      <c r="A349">
        <v>12</v>
      </c>
      <c r="B349">
        <v>7</v>
      </c>
      <c r="C349">
        <v>2622.936616556296</v>
      </c>
      <c r="D349">
        <v>2679.407743963181</v>
      </c>
      <c r="E349">
        <v>2667.9783928983452</v>
      </c>
      <c r="F349">
        <v>2658.2211637612741</v>
      </c>
      <c r="G349">
        <v>2677.9319569700629</v>
      </c>
      <c r="H349">
        <v>2672.0598834291059</v>
      </c>
      <c r="I349">
        <v>2674.3039885206322</v>
      </c>
      <c r="J349">
        <v>2681.0643947677868</v>
      </c>
    </row>
    <row r="350" spans="1:10" hidden="1" x14ac:dyDescent="0.25">
      <c r="A350">
        <v>12</v>
      </c>
      <c r="B350">
        <v>7</v>
      </c>
      <c r="C350">
        <v>2661.3688313358311</v>
      </c>
      <c r="D350">
        <v>2674.4744214468401</v>
      </c>
      <c r="E350">
        <v>2659.3065029765198</v>
      </c>
      <c r="F350">
        <v>2667.0459911432308</v>
      </c>
      <c r="G350">
        <v>2680.055979462225</v>
      </c>
      <c r="H350">
        <v>2678.6897352376791</v>
      </c>
      <c r="I350">
        <v>2678.8067910720679</v>
      </c>
      <c r="J350">
        <v>2679.2340200872841</v>
      </c>
    </row>
    <row r="351" spans="1:10" hidden="1" x14ac:dyDescent="0.25">
      <c r="A351">
        <v>12</v>
      </c>
      <c r="B351">
        <v>7</v>
      </c>
      <c r="C351">
        <v>2651.453270437532</v>
      </c>
      <c r="D351">
        <v>2679.279964886231</v>
      </c>
      <c r="E351">
        <v>2670.96261401733</v>
      </c>
      <c r="F351">
        <v>2671.5650671217791</v>
      </c>
      <c r="G351">
        <v>2680.7124553790991</v>
      </c>
      <c r="H351">
        <v>2669.7867743362031</v>
      </c>
      <c r="I351">
        <v>2679.4309207595488</v>
      </c>
      <c r="J351">
        <v>2680.1913954016359</v>
      </c>
    </row>
    <row r="352" spans="1:10" hidden="1" x14ac:dyDescent="0.25">
      <c r="A352">
        <v>12</v>
      </c>
      <c r="B352">
        <v>7</v>
      </c>
      <c r="C352">
        <v>2648.5046630083498</v>
      </c>
      <c r="D352">
        <v>2677.362013599658</v>
      </c>
      <c r="E352">
        <v>2666.825688227811</v>
      </c>
      <c r="F352">
        <v>2663.6746419106698</v>
      </c>
      <c r="G352">
        <v>2680.573564737942</v>
      </c>
      <c r="H352">
        <v>2672.1730404782402</v>
      </c>
      <c r="I352">
        <v>2677.1943644124622</v>
      </c>
      <c r="J352">
        <v>2679.661410317327</v>
      </c>
    </row>
    <row r="353" spans="1:10" hidden="1" x14ac:dyDescent="0.25">
      <c r="A353">
        <v>12</v>
      </c>
      <c r="B353">
        <v>7</v>
      </c>
      <c r="C353">
        <v>2645.1310640657089</v>
      </c>
      <c r="D353">
        <v>2678.778425062912</v>
      </c>
      <c r="E353">
        <v>2664.6135377982928</v>
      </c>
      <c r="F353">
        <v>2667.8408009957652</v>
      </c>
      <c r="G353">
        <v>2677.514129726861</v>
      </c>
      <c r="H353">
        <v>2672.8866327980049</v>
      </c>
      <c r="I353">
        <v>2664.3785106162459</v>
      </c>
      <c r="J353">
        <v>2680.543428052561</v>
      </c>
    </row>
    <row r="354" spans="1:10" hidden="1" x14ac:dyDescent="0.25">
      <c r="A354">
        <v>12</v>
      </c>
      <c r="B354">
        <v>7</v>
      </c>
      <c r="C354">
        <v>2646.54195750083</v>
      </c>
      <c r="D354">
        <v>2680.6439502229209</v>
      </c>
      <c r="E354">
        <v>2658.0169276205838</v>
      </c>
      <c r="F354">
        <v>2656.2738790569979</v>
      </c>
      <c r="G354">
        <v>2681.2490806444889</v>
      </c>
      <c r="H354">
        <v>2671.9949600975051</v>
      </c>
      <c r="I354">
        <v>2672.62009603667</v>
      </c>
      <c r="J354">
        <v>2680.9382610618591</v>
      </c>
    </row>
    <row r="355" spans="1:10" hidden="1" x14ac:dyDescent="0.25">
      <c r="A355">
        <v>12</v>
      </c>
      <c r="B355">
        <v>7</v>
      </c>
      <c r="C355">
        <v>2648.8348213367249</v>
      </c>
      <c r="D355">
        <v>2679.9028931644671</v>
      </c>
      <c r="E355">
        <v>2671.9665694204641</v>
      </c>
      <c r="F355">
        <v>2664.6484169314549</v>
      </c>
      <c r="G355">
        <v>2680.6965670012619</v>
      </c>
      <c r="H355">
        <v>2671.9107764264918</v>
      </c>
      <c r="I355">
        <v>2670.4089333526208</v>
      </c>
      <c r="J355">
        <v>2678.724433807864</v>
      </c>
    </row>
    <row r="356" spans="1:10" hidden="1" x14ac:dyDescent="0.25">
      <c r="A356">
        <v>12</v>
      </c>
      <c r="B356">
        <v>7</v>
      </c>
      <c r="C356">
        <v>2655.2310727761519</v>
      </c>
      <c r="D356">
        <v>2678.3053546793949</v>
      </c>
      <c r="E356">
        <v>2669.3510347479842</v>
      </c>
      <c r="F356">
        <v>2672.361922066581</v>
      </c>
      <c r="G356">
        <v>2676.7778022851812</v>
      </c>
      <c r="H356">
        <v>2675.2385405660771</v>
      </c>
      <c r="I356">
        <v>2674.1670694616009</v>
      </c>
      <c r="J356">
        <v>2681.1004206173102</v>
      </c>
    </row>
    <row r="357" spans="1:10" hidden="1" x14ac:dyDescent="0.25">
      <c r="A357">
        <v>12</v>
      </c>
      <c r="B357">
        <v>7</v>
      </c>
      <c r="C357">
        <v>2648.1556171461839</v>
      </c>
      <c r="D357">
        <v>2678.963713238601</v>
      </c>
      <c r="E357">
        <v>2670.3917432446642</v>
      </c>
      <c r="F357">
        <v>2662.4631508861198</v>
      </c>
      <c r="G357">
        <v>2681.169246742736</v>
      </c>
      <c r="H357">
        <v>2678.6469702927002</v>
      </c>
      <c r="I357">
        <v>2664.1319567932478</v>
      </c>
      <c r="J357">
        <v>2676.955390347031</v>
      </c>
    </row>
    <row r="358" spans="1:10" hidden="1" x14ac:dyDescent="0.25">
      <c r="A358">
        <v>12</v>
      </c>
      <c r="B358">
        <v>7</v>
      </c>
      <c r="C358">
        <v>2657.4477886900868</v>
      </c>
      <c r="D358">
        <v>2676.2853717174598</v>
      </c>
      <c r="E358">
        <v>2661.8190740125078</v>
      </c>
      <c r="F358">
        <v>2663.7115369550161</v>
      </c>
      <c r="G358">
        <v>2679.392695235696</v>
      </c>
      <c r="H358">
        <v>2669.1713964148639</v>
      </c>
      <c r="I358">
        <v>2669.0867134662858</v>
      </c>
      <c r="J358">
        <v>2680.296223525902</v>
      </c>
    </row>
    <row r="359" spans="1:10" hidden="1" x14ac:dyDescent="0.25">
      <c r="A359">
        <v>12</v>
      </c>
      <c r="B359">
        <v>7</v>
      </c>
      <c r="C359">
        <v>2664.078875080756</v>
      </c>
      <c r="D359">
        <v>2676.7622028598398</v>
      </c>
      <c r="E359">
        <v>2670.6048840711642</v>
      </c>
      <c r="F359">
        <v>2665.4161242010091</v>
      </c>
      <c r="G359">
        <v>2678.895512198018</v>
      </c>
      <c r="H359">
        <v>2678.3278797318262</v>
      </c>
      <c r="I359">
        <v>2674.9911541141469</v>
      </c>
      <c r="J359">
        <v>2679.3827446412452</v>
      </c>
    </row>
    <row r="360" spans="1:10" hidden="1" x14ac:dyDescent="0.25">
      <c r="A360">
        <v>12</v>
      </c>
      <c r="B360">
        <v>7</v>
      </c>
      <c r="C360">
        <v>2658.3642540208339</v>
      </c>
      <c r="D360">
        <v>2678.0186499661841</v>
      </c>
      <c r="E360">
        <v>2676.9815062229568</v>
      </c>
      <c r="F360">
        <v>2666.5095372325618</v>
      </c>
      <c r="G360">
        <v>2680.7610365073342</v>
      </c>
      <c r="H360">
        <v>2670.8229110424932</v>
      </c>
      <c r="I360">
        <v>2664.772894141342</v>
      </c>
      <c r="J360">
        <v>2680.382365114343</v>
      </c>
    </row>
    <row r="361" spans="1:10" hidden="1" x14ac:dyDescent="0.25">
      <c r="A361">
        <v>12</v>
      </c>
      <c r="B361">
        <v>7</v>
      </c>
      <c r="C361">
        <v>2672.212360062304</v>
      </c>
      <c r="D361">
        <v>2680.5104660444308</v>
      </c>
      <c r="E361">
        <v>2668.585325751877</v>
      </c>
      <c r="F361">
        <v>2667.9266204630421</v>
      </c>
      <c r="G361">
        <v>2679.0660733223758</v>
      </c>
      <c r="H361">
        <v>2671.5677320814998</v>
      </c>
      <c r="I361">
        <v>2668.4910544207569</v>
      </c>
      <c r="J361">
        <v>2679.5805976974671</v>
      </c>
    </row>
    <row r="362" spans="1:10" hidden="1" x14ac:dyDescent="0.25">
      <c r="A362">
        <v>13</v>
      </c>
      <c r="B362">
        <v>7</v>
      </c>
      <c r="C362">
        <v>1450.2819229744021</v>
      </c>
      <c r="D362">
        <v>1451.90864967119</v>
      </c>
      <c r="E362">
        <v>1441.9860728286119</v>
      </c>
      <c r="F362">
        <v>1449.3680471548339</v>
      </c>
      <c r="G362">
        <v>1459.382882545847</v>
      </c>
      <c r="H362">
        <v>1448.4729437937769</v>
      </c>
      <c r="I362">
        <v>1457.451946629591</v>
      </c>
      <c r="J362">
        <v>1458.0562452277691</v>
      </c>
    </row>
    <row r="363" spans="1:10" hidden="1" x14ac:dyDescent="0.25">
      <c r="A363">
        <v>13</v>
      </c>
      <c r="B363">
        <v>7</v>
      </c>
      <c r="C363">
        <v>1423.979936022301</v>
      </c>
      <c r="D363">
        <v>1458.686073248547</v>
      </c>
      <c r="E363">
        <v>1458.4816409240691</v>
      </c>
      <c r="F363">
        <v>1445.607252615343</v>
      </c>
      <c r="G363">
        <v>1457.2475452705401</v>
      </c>
      <c r="H363">
        <v>1454.3465155208689</v>
      </c>
      <c r="I363">
        <v>1450.7166614062751</v>
      </c>
      <c r="J363">
        <v>1458.9943878813531</v>
      </c>
    </row>
    <row r="364" spans="1:10" hidden="1" x14ac:dyDescent="0.25">
      <c r="A364">
        <v>13</v>
      </c>
      <c r="B364">
        <v>7</v>
      </c>
      <c r="C364">
        <v>1419.5273414948799</v>
      </c>
      <c r="D364">
        <v>1453.490958476719</v>
      </c>
      <c r="E364">
        <v>1444.2862095334181</v>
      </c>
      <c r="F364">
        <v>1447.5203487389299</v>
      </c>
      <c r="G364">
        <v>1460.3984983701639</v>
      </c>
      <c r="H364">
        <v>1450.021646274572</v>
      </c>
      <c r="I364">
        <v>1455.327327960654</v>
      </c>
      <c r="J364">
        <v>1459.6692039358809</v>
      </c>
    </row>
    <row r="365" spans="1:10" hidden="1" x14ac:dyDescent="0.25">
      <c r="A365">
        <v>13</v>
      </c>
      <c r="B365">
        <v>7</v>
      </c>
      <c r="C365">
        <v>1422.654458709849</v>
      </c>
      <c r="D365">
        <v>1457.8013168023001</v>
      </c>
      <c r="E365">
        <v>1450.1025052822349</v>
      </c>
      <c r="F365">
        <v>1450.930064730534</v>
      </c>
      <c r="G365">
        <v>1460.451025196103</v>
      </c>
      <c r="H365">
        <v>1451.572456427994</v>
      </c>
      <c r="I365">
        <v>1458.4334988227961</v>
      </c>
      <c r="J365">
        <v>1458.398053006928</v>
      </c>
    </row>
    <row r="366" spans="1:10" hidden="1" x14ac:dyDescent="0.25">
      <c r="A366">
        <v>13</v>
      </c>
      <c r="B366">
        <v>7</v>
      </c>
      <c r="C366">
        <v>1418.5987170131441</v>
      </c>
      <c r="D366">
        <v>1460.123502266006</v>
      </c>
      <c r="E366">
        <v>1439.8122578022289</v>
      </c>
      <c r="F366">
        <v>1450.59195607778</v>
      </c>
      <c r="G366">
        <v>1459.0944030153071</v>
      </c>
      <c r="H366">
        <v>1448.8116681373981</v>
      </c>
      <c r="I366">
        <v>1457.955319413813</v>
      </c>
      <c r="J366">
        <v>1458.5038807927669</v>
      </c>
    </row>
    <row r="367" spans="1:10" hidden="1" x14ac:dyDescent="0.25">
      <c r="A367">
        <v>13</v>
      </c>
      <c r="B367">
        <v>7</v>
      </c>
      <c r="C367">
        <v>1441.718096365224</v>
      </c>
      <c r="D367">
        <v>1454.813163041083</v>
      </c>
      <c r="E367">
        <v>1451.141977793556</v>
      </c>
      <c r="F367">
        <v>1446.2809419163341</v>
      </c>
      <c r="G367">
        <v>1457.978976623127</v>
      </c>
      <c r="H367">
        <v>1448.2167918669279</v>
      </c>
      <c r="I367">
        <v>1445.5359341103119</v>
      </c>
      <c r="J367">
        <v>1457.781931679255</v>
      </c>
    </row>
    <row r="368" spans="1:10" hidden="1" x14ac:dyDescent="0.25">
      <c r="A368">
        <v>13</v>
      </c>
      <c r="B368">
        <v>7</v>
      </c>
      <c r="C368">
        <v>1434.1647527633049</v>
      </c>
      <c r="D368">
        <v>1460.1624380996609</v>
      </c>
      <c r="E368">
        <v>1445.988890367855</v>
      </c>
      <c r="F368">
        <v>1448.735426004318</v>
      </c>
      <c r="G368">
        <v>1460.5085193271341</v>
      </c>
      <c r="H368">
        <v>1447.578167106599</v>
      </c>
      <c r="I368">
        <v>1443.2507937060211</v>
      </c>
      <c r="J368">
        <v>1460.2012421592369</v>
      </c>
    </row>
    <row r="369" spans="1:10" hidden="1" x14ac:dyDescent="0.25">
      <c r="A369">
        <v>13</v>
      </c>
      <c r="B369">
        <v>7</v>
      </c>
      <c r="C369">
        <v>1426.6901303856971</v>
      </c>
      <c r="D369">
        <v>1459.605222468683</v>
      </c>
      <c r="E369">
        <v>1456.681913240167</v>
      </c>
      <c r="F369">
        <v>1446.657327642926</v>
      </c>
      <c r="G369">
        <v>1460.404627946102</v>
      </c>
      <c r="H369">
        <v>1451.2255030172639</v>
      </c>
      <c r="I369">
        <v>1455.4361603718589</v>
      </c>
      <c r="J369">
        <v>1457.7345591188671</v>
      </c>
    </row>
    <row r="370" spans="1:10" hidden="1" x14ac:dyDescent="0.25">
      <c r="A370">
        <v>13</v>
      </c>
      <c r="B370">
        <v>7</v>
      </c>
      <c r="C370">
        <v>1437.003006154978</v>
      </c>
      <c r="D370">
        <v>1458.048277905765</v>
      </c>
      <c r="E370">
        <v>1440.281672621031</v>
      </c>
      <c r="F370">
        <v>1430.9140144370811</v>
      </c>
      <c r="G370">
        <v>1458.3985095543519</v>
      </c>
      <c r="H370">
        <v>1456.5392489708779</v>
      </c>
      <c r="I370">
        <v>1458.8739147620629</v>
      </c>
      <c r="J370">
        <v>1458.157237659826</v>
      </c>
    </row>
    <row r="371" spans="1:10" hidden="1" x14ac:dyDescent="0.25">
      <c r="A371">
        <v>13</v>
      </c>
      <c r="B371">
        <v>7</v>
      </c>
      <c r="C371">
        <v>1421.6012164074859</v>
      </c>
      <c r="D371">
        <v>1458.4580225142099</v>
      </c>
      <c r="E371">
        <v>1444.359157085785</v>
      </c>
      <c r="F371">
        <v>1434.565077183589</v>
      </c>
      <c r="G371">
        <v>1459.7973363734491</v>
      </c>
      <c r="H371">
        <v>1448.792174487229</v>
      </c>
      <c r="I371">
        <v>1457.7555174737579</v>
      </c>
      <c r="J371">
        <v>1457.49048825763</v>
      </c>
    </row>
    <row r="372" spans="1:10" hidden="1" x14ac:dyDescent="0.25">
      <c r="A372">
        <v>13</v>
      </c>
      <c r="B372">
        <v>7</v>
      </c>
      <c r="C372">
        <v>1450.2878782725411</v>
      </c>
      <c r="D372">
        <v>1458.204954812707</v>
      </c>
      <c r="E372">
        <v>1442.304611070447</v>
      </c>
      <c r="F372">
        <v>1435.8726526294699</v>
      </c>
      <c r="G372">
        <v>1460.280959428537</v>
      </c>
      <c r="H372">
        <v>1455.493726215431</v>
      </c>
      <c r="I372">
        <v>1455.9198807417711</v>
      </c>
      <c r="J372">
        <v>1460.4480961772231</v>
      </c>
    </row>
    <row r="373" spans="1:10" hidden="1" x14ac:dyDescent="0.25">
      <c r="A373">
        <v>13</v>
      </c>
      <c r="B373">
        <v>7</v>
      </c>
      <c r="C373">
        <v>1432.9296060224549</v>
      </c>
      <c r="D373">
        <v>1458.0528313738321</v>
      </c>
      <c r="E373">
        <v>1451.064272626689</v>
      </c>
      <c r="F373">
        <v>1440.2967453845281</v>
      </c>
      <c r="G373">
        <v>1459.617708773286</v>
      </c>
      <c r="H373">
        <v>1448.647839401207</v>
      </c>
      <c r="I373">
        <v>1454.8198493889211</v>
      </c>
      <c r="J373">
        <v>1460.4383249763141</v>
      </c>
    </row>
    <row r="374" spans="1:10" hidden="1" x14ac:dyDescent="0.25">
      <c r="A374">
        <v>13</v>
      </c>
      <c r="B374">
        <v>7</v>
      </c>
      <c r="C374">
        <v>1447.282773222262</v>
      </c>
      <c r="D374">
        <v>1456.2923109761421</v>
      </c>
      <c r="E374">
        <v>1446.2781968846391</v>
      </c>
      <c r="F374">
        <v>1447.6342641244039</v>
      </c>
      <c r="G374">
        <v>1459.9890009997489</v>
      </c>
      <c r="H374">
        <v>1451.7905901527699</v>
      </c>
      <c r="I374">
        <v>1457.5739955610291</v>
      </c>
      <c r="J374">
        <v>1460.547681232021</v>
      </c>
    </row>
    <row r="375" spans="1:10" hidden="1" x14ac:dyDescent="0.25">
      <c r="A375">
        <v>13</v>
      </c>
      <c r="B375">
        <v>7</v>
      </c>
      <c r="C375">
        <v>1428.3791683216241</v>
      </c>
      <c r="D375">
        <v>1460.017124963028</v>
      </c>
      <c r="E375">
        <v>1448.3651479635021</v>
      </c>
      <c r="F375">
        <v>1446.51277077792</v>
      </c>
      <c r="G375">
        <v>1460.0281598534009</v>
      </c>
      <c r="H375">
        <v>1453.4794141117229</v>
      </c>
      <c r="I375">
        <v>1458.0009516631269</v>
      </c>
      <c r="J375">
        <v>1460.5024697954429</v>
      </c>
    </row>
    <row r="376" spans="1:10" hidden="1" x14ac:dyDescent="0.25">
      <c r="A376">
        <v>13</v>
      </c>
      <c r="B376">
        <v>7</v>
      </c>
      <c r="C376">
        <v>1429.974800629763</v>
      </c>
      <c r="D376">
        <v>1457.0114497546549</v>
      </c>
      <c r="E376">
        <v>1445.144369729903</v>
      </c>
      <c r="F376">
        <v>1441.947385026293</v>
      </c>
      <c r="G376">
        <v>1460.2286953108639</v>
      </c>
      <c r="H376">
        <v>1447.8552036092181</v>
      </c>
      <c r="I376">
        <v>1450.9980678167999</v>
      </c>
      <c r="J376">
        <v>1458.246285787204</v>
      </c>
    </row>
    <row r="377" spans="1:10" hidden="1" x14ac:dyDescent="0.25">
      <c r="A377">
        <v>13</v>
      </c>
      <c r="B377">
        <v>7</v>
      </c>
      <c r="C377">
        <v>1442.1582219445861</v>
      </c>
      <c r="D377">
        <v>1452.6072206007809</v>
      </c>
      <c r="E377">
        <v>1447.1358027049</v>
      </c>
      <c r="F377">
        <v>1450.795300217746</v>
      </c>
      <c r="G377">
        <v>1460.1067893671011</v>
      </c>
      <c r="H377">
        <v>1450.9335863352071</v>
      </c>
      <c r="I377">
        <v>1451.8148553910589</v>
      </c>
      <c r="J377">
        <v>1456.712438593978</v>
      </c>
    </row>
    <row r="378" spans="1:10" hidden="1" x14ac:dyDescent="0.25">
      <c r="A378">
        <v>13</v>
      </c>
      <c r="B378">
        <v>7</v>
      </c>
      <c r="C378">
        <v>1449.316437114411</v>
      </c>
      <c r="D378">
        <v>1458.3346900858271</v>
      </c>
      <c r="E378">
        <v>1430.0138925811491</v>
      </c>
      <c r="F378">
        <v>1435.3431452394921</v>
      </c>
      <c r="G378">
        <v>1459.643881920488</v>
      </c>
      <c r="H378">
        <v>1450.488536937602</v>
      </c>
      <c r="I378">
        <v>1444.0493952355071</v>
      </c>
      <c r="J378">
        <v>1460.1935308693401</v>
      </c>
    </row>
    <row r="379" spans="1:10" hidden="1" x14ac:dyDescent="0.25">
      <c r="A379">
        <v>13</v>
      </c>
      <c r="B379">
        <v>7</v>
      </c>
      <c r="C379">
        <v>1426.3823285572271</v>
      </c>
      <c r="D379">
        <v>1457.546947076097</v>
      </c>
      <c r="E379">
        <v>1439.022544180551</v>
      </c>
      <c r="F379">
        <v>1444.9019535342829</v>
      </c>
      <c r="G379">
        <v>1458.97966124501</v>
      </c>
      <c r="H379">
        <v>1452.4638583038659</v>
      </c>
      <c r="I379">
        <v>1455.0744716299339</v>
      </c>
      <c r="J379">
        <v>1460.432614489976</v>
      </c>
    </row>
    <row r="380" spans="1:10" hidden="1" x14ac:dyDescent="0.25">
      <c r="A380">
        <v>13</v>
      </c>
      <c r="B380">
        <v>7</v>
      </c>
      <c r="C380">
        <v>1446.7820712641719</v>
      </c>
      <c r="D380">
        <v>1456.682498897155</v>
      </c>
      <c r="E380">
        <v>1437.1232196922119</v>
      </c>
      <c r="F380">
        <v>1444.4468565375521</v>
      </c>
      <c r="G380">
        <v>1459.693972898443</v>
      </c>
      <c r="H380">
        <v>1449.970627657809</v>
      </c>
      <c r="I380">
        <v>1460.057269913375</v>
      </c>
      <c r="J380">
        <v>1457.163609936945</v>
      </c>
    </row>
    <row r="381" spans="1:10" hidden="1" x14ac:dyDescent="0.25">
      <c r="A381">
        <v>13</v>
      </c>
      <c r="B381">
        <v>7</v>
      </c>
      <c r="C381">
        <v>1414.4610528480721</v>
      </c>
      <c r="D381">
        <v>1459.5792209163051</v>
      </c>
      <c r="E381">
        <v>1450.630483832796</v>
      </c>
      <c r="F381">
        <v>1450.3323835778581</v>
      </c>
      <c r="G381">
        <v>1459.6805093333551</v>
      </c>
      <c r="H381">
        <v>1447.4648099055539</v>
      </c>
      <c r="I381">
        <v>1459.835259458742</v>
      </c>
      <c r="J381">
        <v>1459.4001164001891</v>
      </c>
    </row>
    <row r="382" spans="1:10" hidden="1" x14ac:dyDescent="0.25">
      <c r="A382">
        <v>13</v>
      </c>
      <c r="B382">
        <v>7</v>
      </c>
      <c r="C382">
        <v>1432.3255805176591</v>
      </c>
      <c r="D382">
        <v>1459.817117817503</v>
      </c>
      <c r="E382">
        <v>1443.318433574648</v>
      </c>
      <c r="F382">
        <v>1449.26619134679</v>
      </c>
      <c r="G382">
        <v>1457.708789849092</v>
      </c>
      <c r="H382">
        <v>1450.8642181224841</v>
      </c>
      <c r="I382">
        <v>1458.7549310146851</v>
      </c>
      <c r="J382">
        <v>1457.5617994593531</v>
      </c>
    </row>
    <row r="383" spans="1:10" hidden="1" x14ac:dyDescent="0.25">
      <c r="A383">
        <v>13</v>
      </c>
      <c r="B383">
        <v>7</v>
      </c>
      <c r="C383">
        <v>1436.3283189283261</v>
      </c>
      <c r="D383">
        <v>1458.8871461431661</v>
      </c>
      <c r="E383">
        <v>1441.4182889494491</v>
      </c>
      <c r="F383">
        <v>1442.3485131868169</v>
      </c>
      <c r="G383">
        <v>1460.50971150447</v>
      </c>
      <c r="H383">
        <v>1453.7981756078279</v>
      </c>
      <c r="I383">
        <v>1453.8664965645421</v>
      </c>
      <c r="J383">
        <v>1458.2199644713569</v>
      </c>
    </row>
    <row r="384" spans="1:10" hidden="1" x14ac:dyDescent="0.25">
      <c r="A384">
        <v>13</v>
      </c>
      <c r="B384">
        <v>7</v>
      </c>
      <c r="C384">
        <v>1447.625127786238</v>
      </c>
      <c r="D384">
        <v>1460.141844039948</v>
      </c>
      <c r="E384">
        <v>1450.0892203917051</v>
      </c>
      <c r="F384">
        <v>1442.2736438530501</v>
      </c>
      <c r="G384">
        <v>1460.6664246120531</v>
      </c>
      <c r="H384">
        <v>1446.996422473376</v>
      </c>
      <c r="I384">
        <v>1458.183412632349</v>
      </c>
      <c r="J384">
        <v>1460.6325960392539</v>
      </c>
    </row>
    <row r="385" spans="1:10" hidden="1" x14ac:dyDescent="0.25">
      <c r="A385">
        <v>13</v>
      </c>
      <c r="B385">
        <v>7</v>
      </c>
      <c r="C385">
        <v>1429.593924319689</v>
      </c>
      <c r="D385">
        <v>1458.9394516711291</v>
      </c>
      <c r="E385">
        <v>1444.1830072814359</v>
      </c>
      <c r="F385">
        <v>1446.861851363409</v>
      </c>
      <c r="G385">
        <v>1459.326106438705</v>
      </c>
      <c r="H385">
        <v>1452.472560660522</v>
      </c>
      <c r="I385">
        <v>1453.2515245784391</v>
      </c>
      <c r="J385">
        <v>1458.0317244291771</v>
      </c>
    </row>
    <row r="386" spans="1:10" hidden="1" x14ac:dyDescent="0.25">
      <c r="A386">
        <v>13</v>
      </c>
      <c r="B386">
        <v>7</v>
      </c>
      <c r="C386">
        <v>1438.5445134678789</v>
      </c>
      <c r="D386">
        <v>1457.73232415609</v>
      </c>
      <c r="E386">
        <v>1448.7902782886781</v>
      </c>
      <c r="F386">
        <v>1453.7188801163329</v>
      </c>
      <c r="G386">
        <v>1458.9994649260709</v>
      </c>
      <c r="H386">
        <v>1447.9518704638051</v>
      </c>
      <c r="I386">
        <v>1453.473839313066</v>
      </c>
      <c r="J386">
        <v>1459.49778467796</v>
      </c>
    </row>
    <row r="387" spans="1:10" hidden="1" x14ac:dyDescent="0.25">
      <c r="A387">
        <v>13</v>
      </c>
      <c r="B387">
        <v>7</v>
      </c>
      <c r="C387">
        <v>1448.595246207328</v>
      </c>
      <c r="D387">
        <v>1456.730968500151</v>
      </c>
      <c r="E387">
        <v>1438.707416975898</v>
      </c>
      <c r="F387">
        <v>1443.2692363351021</v>
      </c>
      <c r="G387">
        <v>1460.4377772562891</v>
      </c>
      <c r="H387">
        <v>1449.3859544593249</v>
      </c>
      <c r="I387">
        <v>1454.5912316061961</v>
      </c>
      <c r="J387">
        <v>1460.6826865436631</v>
      </c>
    </row>
    <row r="388" spans="1:10" hidden="1" x14ac:dyDescent="0.25">
      <c r="A388">
        <v>13</v>
      </c>
      <c r="B388">
        <v>7</v>
      </c>
      <c r="C388">
        <v>1452.566035163798</v>
      </c>
      <c r="D388">
        <v>1454.548655610221</v>
      </c>
      <c r="E388">
        <v>1446.624318684791</v>
      </c>
      <c r="F388">
        <v>1442.3040788649089</v>
      </c>
      <c r="G388">
        <v>1460.554139500058</v>
      </c>
      <c r="H388">
        <v>1446.193315652351</v>
      </c>
      <c r="I388">
        <v>1450.9081276046279</v>
      </c>
      <c r="J388">
        <v>1458.0445434328401</v>
      </c>
    </row>
    <row r="389" spans="1:10" hidden="1" x14ac:dyDescent="0.25">
      <c r="A389">
        <v>13</v>
      </c>
      <c r="B389">
        <v>7</v>
      </c>
      <c r="C389">
        <v>1430.2663439143701</v>
      </c>
      <c r="D389">
        <v>1457.6901888652869</v>
      </c>
      <c r="E389">
        <v>1443.147242674602</v>
      </c>
      <c r="F389">
        <v>1435.2408950539771</v>
      </c>
      <c r="G389">
        <v>1460.4158168018839</v>
      </c>
      <c r="H389">
        <v>1453.0811309689479</v>
      </c>
      <c r="I389">
        <v>1456.522723319843</v>
      </c>
      <c r="J389">
        <v>1458.2115713096709</v>
      </c>
    </row>
    <row r="390" spans="1:10" hidden="1" x14ac:dyDescent="0.25">
      <c r="A390">
        <v>13</v>
      </c>
      <c r="B390">
        <v>7</v>
      </c>
      <c r="C390">
        <v>1411.8309184828749</v>
      </c>
      <c r="D390">
        <v>1457.953882517088</v>
      </c>
      <c r="E390">
        <v>1449.5360473856001</v>
      </c>
      <c r="F390">
        <v>1446.782849552822</v>
      </c>
      <c r="G390">
        <v>1460.627789901703</v>
      </c>
      <c r="H390">
        <v>1442.0979225760011</v>
      </c>
      <c r="I390">
        <v>1444.4136981285719</v>
      </c>
      <c r="J390">
        <v>1457.8311073833311</v>
      </c>
    </row>
    <row r="391" spans="1:10" hidden="1" x14ac:dyDescent="0.25">
      <c r="A391">
        <v>13</v>
      </c>
      <c r="B391">
        <v>7</v>
      </c>
      <c r="C391">
        <v>1433.9192421358071</v>
      </c>
      <c r="D391">
        <v>1455.7199637281781</v>
      </c>
      <c r="E391">
        <v>1436.2670536031951</v>
      </c>
      <c r="F391">
        <v>1449.505757236507</v>
      </c>
      <c r="G391">
        <v>1460.214407744882</v>
      </c>
      <c r="H391">
        <v>1454.3129122392261</v>
      </c>
      <c r="I391">
        <v>1456.9559023288259</v>
      </c>
      <c r="J391">
        <v>1459.474397468884</v>
      </c>
    </row>
    <row r="392" spans="1:10" hidden="1" x14ac:dyDescent="0.25">
      <c r="A392">
        <v>14</v>
      </c>
      <c r="B392">
        <v>7</v>
      </c>
      <c r="C392">
        <v>2619.1360545006351</v>
      </c>
      <c r="D392">
        <v>2648.6543028972751</v>
      </c>
      <c r="E392">
        <v>2633.9139697105829</v>
      </c>
      <c r="F392">
        <v>2642.5500679315778</v>
      </c>
      <c r="G392">
        <v>2650.6505617489452</v>
      </c>
      <c r="H392">
        <v>2646.066450432591</v>
      </c>
      <c r="I392">
        <v>2637.9463332421692</v>
      </c>
      <c r="J392">
        <v>2649.4149885780939</v>
      </c>
    </row>
    <row r="393" spans="1:10" hidden="1" x14ac:dyDescent="0.25">
      <c r="A393">
        <v>14</v>
      </c>
      <c r="B393">
        <v>7</v>
      </c>
      <c r="C393">
        <v>2631.3282602169938</v>
      </c>
      <c r="D393">
        <v>2636.9440529394101</v>
      </c>
      <c r="E393">
        <v>2643.9629993230051</v>
      </c>
      <c r="F393">
        <v>2635.371682230942</v>
      </c>
      <c r="G393">
        <v>2648.6054381781778</v>
      </c>
      <c r="H393">
        <v>2640.082898211414</v>
      </c>
      <c r="I393">
        <v>2637.7645064686908</v>
      </c>
      <c r="J393">
        <v>2652.7441071449762</v>
      </c>
    </row>
    <row r="394" spans="1:10" hidden="1" x14ac:dyDescent="0.25">
      <c r="A394">
        <v>14</v>
      </c>
      <c r="B394">
        <v>7</v>
      </c>
      <c r="C394">
        <v>2638.259987835982</v>
      </c>
      <c r="D394">
        <v>2648.678206391899</v>
      </c>
      <c r="E394">
        <v>2638.4565463770591</v>
      </c>
      <c r="F394">
        <v>2638.2725926901871</v>
      </c>
      <c r="G394">
        <v>2648.4759210696161</v>
      </c>
      <c r="H394">
        <v>2643.683614720168</v>
      </c>
      <c r="I394">
        <v>2650.423650469711</v>
      </c>
      <c r="J394">
        <v>2650.5972148288788</v>
      </c>
    </row>
    <row r="395" spans="1:10" hidden="1" x14ac:dyDescent="0.25">
      <c r="A395">
        <v>14</v>
      </c>
      <c r="B395">
        <v>7</v>
      </c>
      <c r="C395">
        <v>2627.1377628092901</v>
      </c>
      <c r="D395">
        <v>2647.6036020559841</v>
      </c>
      <c r="E395">
        <v>2642.4606894180379</v>
      </c>
      <c r="F395">
        <v>2630.919170034364</v>
      </c>
      <c r="G395">
        <v>2651.937593788869</v>
      </c>
      <c r="H395">
        <v>2644.1963572584009</v>
      </c>
      <c r="I395">
        <v>2645.6831504938791</v>
      </c>
      <c r="J395">
        <v>2652.8006714598141</v>
      </c>
    </row>
    <row r="396" spans="1:10" hidden="1" x14ac:dyDescent="0.25">
      <c r="A396">
        <v>14</v>
      </c>
      <c r="B396">
        <v>7</v>
      </c>
      <c r="C396">
        <v>2599.711455254369</v>
      </c>
      <c r="D396">
        <v>2652.4625524475441</v>
      </c>
      <c r="E396">
        <v>2636.0584314096268</v>
      </c>
      <c r="F396">
        <v>2632.4881362368392</v>
      </c>
      <c r="G396">
        <v>2650.4088519989991</v>
      </c>
      <c r="H396">
        <v>2643.9412598210711</v>
      </c>
      <c r="I396">
        <v>2637.0744288490282</v>
      </c>
      <c r="J396">
        <v>2648.76444664154</v>
      </c>
    </row>
    <row r="397" spans="1:10" hidden="1" x14ac:dyDescent="0.25">
      <c r="A397">
        <v>14</v>
      </c>
      <c r="B397">
        <v>7</v>
      </c>
      <c r="C397">
        <v>2629.358881545264</v>
      </c>
      <c r="D397">
        <v>2645.5551634070248</v>
      </c>
      <c r="E397">
        <v>2638.928988632174</v>
      </c>
      <c r="F397">
        <v>2637.2654117031748</v>
      </c>
      <c r="G397">
        <v>2652.973366381138</v>
      </c>
      <c r="H397">
        <v>2641.4339977674731</v>
      </c>
      <c r="I397">
        <v>2647.5730832060231</v>
      </c>
      <c r="J397">
        <v>2647.2935432097702</v>
      </c>
    </row>
    <row r="398" spans="1:10" hidden="1" x14ac:dyDescent="0.25">
      <c r="A398">
        <v>14</v>
      </c>
      <c r="B398">
        <v>7</v>
      </c>
      <c r="C398">
        <v>2620.7132659477779</v>
      </c>
      <c r="D398">
        <v>2640.531760861672</v>
      </c>
      <c r="E398">
        <v>2640.5485548806801</v>
      </c>
      <c r="F398">
        <v>2626.6712426631948</v>
      </c>
      <c r="G398">
        <v>2652.9793276602832</v>
      </c>
      <c r="H398">
        <v>2640.4041409508868</v>
      </c>
      <c r="I398">
        <v>2634.9270656836729</v>
      </c>
      <c r="J398">
        <v>2652.8645056809951</v>
      </c>
    </row>
    <row r="399" spans="1:10" hidden="1" x14ac:dyDescent="0.25">
      <c r="A399">
        <v>14</v>
      </c>
      <c r="B399">
        <v>7</v>
      </c>
      <c r="C399">
        <v>2629.7671765038931</v>
      </c>
      <c r="D399">
        <v>2645.4060570521892</v>
      </c>
      <c r="E399">
        <v>2643.842263485938</v>
      </c>
      <c r="F399">
        <v>2629.7380897898688</v>
      </c>
      <c r="G399">
        <v>2652.1877655751282</v>
      </c>
      <c r="H399">
        <v>2641.5355269624961</v>
      </c>
      <c r="I399">
        <v>2651.5337868185079</v>
      </c>
      <c r="J399">
        <v>2644.623280166405</v>
      </c>
    </row>
    <row r="400" spans="1:10" hidden="1" x14ac:dyDescent="0.25">
      <c r="A400">
        <v>14</v>
      </c>
      <c r="B400">
        <v>7</v>
      </c>
      <c r="C400">
        <v>2635.4200018650499</v>
      </c>
      <c r="D400">
        <v>2652.3900539044662</v>
      </c>
      <c r="E400">
        <v>2639.1343181366951</v>
      </c>
      <c r="F400">
        <v>2632.3331277902289</v>
      </c>
      <c r="G400">
        <v>2652.4445634826411</v>
      </c>
      <c r="H400">
        <v>2646.512005009185</v>
      </c>
      <c r="I400">
        <v>2638.0043447884641</v>
      </c>
      <c r="J400">
        <v>2652.6985897517411</v>
      </c>
    </row>
    <row r="401" spans="1:10" hidden="1" x14ac:dyDescent="0.25">
      <c r="A401">
        <v>14</v>
      </c>
      <c r="B401">
        <v>7</v>
      </c>
      <c r="C401">
        <v>2628.833502993456</v>
      </c>
      <c r="D401">
        <v>2648.925025636152</v>
      </c>
      <c r="E401">
        <v>2647.739067518623</v>
      </c>
      <c r="F401">
        <v>2637.589335262664</v>
      </c>
      <c r="G401">
        <v>2652.0769484483872</v>
      </c>
      <c r="H401">
        <v>2643.7657005296901</v>
      </c>
      <c r="I401">
        <v>2644.1378148507888</v>
      </c>
      <c r="J401">
        <v>2648.8697862630661</v>
      </c>
    </row>
    <row r="402" spans="1:10" hidden="1" x14ac:dyDescent="0.25">
      <c r="A402">
        <v>14</v>
      </c>
      <c r="B402">
        <v>7</v>
      </c>
      <c r="C402">
        <v>2616.3262547960821</v>
      </c>
      <c r="D402">
        <v>2642.7135650702248</v>
      </c>
      <c r="E402">
        <v>2645.5875604287448</v>
      </c>
      <c r="F402">
        <v>2645.261015319817</v>
      </c>
      <c r="G402">
        <v>2652.808036044501</v>
      </c>
      <c r="H402">
        <v>2643.5425449987151</v>
      </c>
      <c r="I402">
        <v>2648.0440516442141</v>
      </c>
      <c r="J402">
        <v>2649.8746046885749</v>
      </c>
    </row>
    <row r="403" spans="1:10" hidden="1" x14ac:dyDescent="0.25">
      <c r="A403">
        <v>14</v>
      </c>
      <c r="B403">
        <v>7</v>
      </c>
      <c r="C403">
        <v>2619.5369228814352</v>
      </c>
      <c r="D403">
        <v>2649.7576016157368</v>
      </c>
      <c r="E403">
        <v>2643.0617290777518</v>
      </c>
      <c r="F403">
        <v>2643.9750544219592</v>
      </c>
      <c r="G403">
        <v>2652.431858958847</v>
      </c>
      <c r="H403">
        <v>2646.2053749655061</v>
      </c>
      <c r="I403">
        <v>2642.8367918582549</v>
      </c>
      <c r="J403">
        <v>2644.9855828985469</v>
      </c>
    </row>
    <row r="404" spans="1:10" hidden="1" x14ac:dyDescent="0.25">
      <c r="A404">
        <v>14</v>
      </c>
      <c r="B404">
        <v>7</v>
      </c>
      <c r="C404">
        <v>2631.4925635994418</v>
      </c>
      <c r="D404">
        <v>2649.0727247117561</v>
      </c>
      <c r="E404">
        <v>2639.5082375531579</v>
      </c>
      <c r="F404">
        <v>2635.364203642534</v>
      </c>
      <c r="G404">
        <v>2651.9431301334721</v>
      </c>
      <c r="H404">
        <v>2648.0196009870278</v>
      </c>
      <c r="I404">
        <v>2646.2703246307242</v>
      </c>
      <c r="J404">
        <v>2652.9859792464472</v>
      </c>
    </row>
    <row r="405" spans="1:10" hidden="1" x14ac:dyDescent="0.25">
      <c r="A405">
        <v>14</v>
      </c>
      <c r="B405">
        <v>7</v>
      </c>
      <c r="C405">
        <v>2644.158039035518</v>
      </c>
      <c r="D405">
        <v>2649.2902175872819</v>
      </c>
      <c r="E405">
        <v>2643.236713621885</v>
      </c>
      <c r="F405">
        <v>2636.679802301644</v>
      </c>
      <c r="G405">
        <v>2647.6531970451269</v>
      </c>
      <c r="H405">
        <v>2642.4792150430899</v>
      </c>
      <c r="I405">
        <v>2637.6928710500451</v>
      </c>
      <c r="J405">
        <v>2648.7892271919309</v>
      </c>
    </row>
    <row r="406" spans="1:10" hidden="1" x14ac:dyDescent="0.25">
      <c r="A406">
        <v>14</v>
      </c>
      <c r="B406">
        <v>7</v>
      </c>
      <c r="C406">
        <v>2627.8398169787151</v>
      </c>
      <c r="D406">
        <v>2651.1899635972791</v>
      </c>
      <c r="E406">
        <v>2646.9381616069782</v>
      </c>
      <c r="F406">
        <v>2647.097183014263</v>
      </c>
      <c r="G406">
        <v>2648.569665493244</v>
      </c>
      <c r="H406">
        <v>2646.055129146831</v>
      </c>
      <c r="I406">
        <v>2639.9104785257291</v>
      </c>
      <c r="J406">
        <v>2647.3328220306398</v>
      </c>
    </row>
    <row r="407" spans="1:10" hidden="1" x14ac:dyDescent="0.25">
      <c r="A407">
        <v>14</v>
      </c>
      <c r="B407">
        <v>7</v>
      </c>
      <c r="C407">
        <v>2623.818201577235</v>
      </c>
      <c r="D407">
        <v>2652.762881033022</v>
      </c>
      <c r="E407">
        <v>2642.8579851972299</v>
      </c>
      <c r="F407">
        <v>2638.0026473784278</v>
      </c>
      <c r="G407">
        <v>2652.625453962743</v>
      </c>
      <c r="H407">
        <v>2642.2543678949969</v>
      </c>
      <c r="I407">
        <v>2642.0261712818669</v>
      </c>
      <c r="J407">
        <v>2648.001730314269</v>
      </c>
    </row>
    <row r="408" spans="1:10" hidden="1" x14ac:dyDescent="0.25">
      <c r="A408">
        <v>14</v>
      </c>
      <c r="B408">
        <v>7</v>
      </c>
      <c r="C408">
        <v>2629.472122988032</v>
      </c>
      <c r="D408">
        <v>2644.6845966922829</v>
      </c>
      <c r="E408">
        <v>2641.1662707628511</v>
      </c>
      <c r="F408">
        <v>2636.2081866751628</v>
      </c>
      <c r="G408">
        <v>2649.5306314937279</v>
      </c>
      <c r="H408">
        <v>2645.0894437718521</v>
      </c>
      <c r="I408">
        <v>2639.8168310555579</v>
      </c>
      <c r="J408">
        <v>2652.6099199135001</v>
      </c>
    </row>
    <row r="409" spans="1:10" hidden="1" x14ac:dyDescent="0.25">
      <c r="A409">
        <v>14</v>
      </c>
      <c r="B409">
        <v>7</v>
      </c>
      <c r="C409">
        <v>2617.7964120977522</v>
      </c>
      <c r="D409">
        <v>2644.4247009919782</v>
      </c>
      <c r="E409">
        <v>2630.8313121674441</v>
      </c>
      <c r="F409">
        <v>2635.1104444567218</v>
      </c>
      <c r="G409">
        <v>2649.1892171485429</v>
      </c>
      <c r="H409">
        <v>2646.376550902522</v>
      </c>
      <c r="I409">
        <v>2635.9962308720392</v>
      </c>
      <c r="J409">
        <v>2648.3238438613298</v>
      </c>
    </row>
    <row r="410" spans="1:10" hidden="1" x14ac:dyDescent="0.25">
      <c r="A410">
        <v>14</v>
      </c>
      <c r="B410">
        <v>7</v>
      </c>
      <c r="C410">
        <v>2601.22469924596</v>
      </c>
      <c r="D410">
        <v>2633.928345133002</v>
      </c>
      <c r="E410">
        <v>2621.231997852492</v>
      </c>
      <c r="F410">
        <v>2629.3979543588721</v>
      </c>
      <c r="G410">
        <v>2652.129406258729</v>
      </c>
      <c r="H410">
        <v>2645.7236488854141</v>
      </c>
      <c r="I410">
        <v>2642.5665129435538</v>
      </c>
      <c r="J410">
        <v>2652.0511934512651</v>
      </c>
    </row>
    <row r="411" spans="1:10" hidden="1" x14ac:dyDescent="0.25">
      <c r="A411">
        <v>14</v>
      </c>
      <c r="B411">
        <v>7</v>
      </c>
      <c r="C411">
        <v>2641.3649838578071</v>
      </c>
      <c r="D411">
        <v>2647.3088324387959</v>
      </c>
      <c r="E411">
        <v>2643.4546509709271</v>
      </c>
      <c r="F411">
        <v>2646.287886087217</v>
      </c>
      <c r="G411">
        <v>2651.54113012773</v>
      </c>
      <c r="H411">
        <v>2645.169899757364</v>
      </c>
      <c r="I411">
        <v>2641.8943586485111</v>
      </c>
      <c r="J411">
        <v>2652.8109867187659</v>
      </c>
    </row>
    <row r="412" spans="1:10" hidden="1" x14ac:dyDescent="0.25">
      <c r="A412">
        <v>14</v>
      </c>
      <c r="B412">
        <v>7</v>
      </c>
      <c r="C412">
        <v>2626.180693984727</v>
      </c>
      <c r="D412">
        <v>2649.602165427611</v>
      </c>
      <c r="E412">
        <v>2648.2998622571959</v>
      </c>
      <c r="F412">
        <v>2646.672691243215</v>
      </c>
      <c r="G412">
        <v>2649.279679418039</v>
      </c>
      <c r="H412">
        <v>2643.1967650141369</v>
      </c>
      <c r="I412">
        <v>2650.8227639585371</v>
      </c>
      <c r="J412">
        <v>2651.2922828691262</v>
      </c>
    </row>
    <row r="413" spans="1:10" hidden="1" x14ac:dyDescent="0.25">
      <c r="A413">
        <v>14</v>
      </c>
      <c r="B413">
        <v>7</v>
      </c>
      <c r="C413">
        <v>2636.7185465116859</v>
      </c>
      <c r="D413">
        <v>2648.259636895014</v>
      </c>
      <c r="E413">
        <v>2644.9265776277221</v>
      </c>
      <c r="F413">
        <v>2629.9985383191579</v>
      </c>
      <c r="G413">
        <v>2650.4015033370852</v>
      </c>
      <c r="H413">
        <v>2648.2693362372011</v>
      </c>
      <c r="I413">
        <v>2636.3716580390542</v>
      </c>
      <c r="J413">
        <v>2652.2374675359761</v>
      </c>
    </row>
    <row r="414" spans="1:10" hidden="1" x14ac:dyDescent="0.25">
      <c r="A414">
        <v>14</v>
      </c>
      <c r="B414">
        <v>7</v>
      </c>
      <c r="C414">
        <v>2633.0799811182892</v>
      </c>
      <c r="D414">
        <v>2647.629494492342</v>
      </c>
      <c r="E414">
        <v>2639.9946304922232</v>
      </c>
      <c r="F414">
        <v>2635.8488316787179</v>
      </c>
      <c r="G414">
        <v>2652.9189724147168</v>
      </c>
      <c r="H414">
        <v>2647.5878479573812</v>
      </c>
      <c r="I414">
        <v>2644.22611250808</v>
      </c>
      <c r="J414">
        <v>2652.611840293906</v>
      </c>
    </row>
    <row r="415" spans="1:10" hidden="1" x14ac:dyDescent="0.25">
      <c r="A415">
        <v>14</v>
      </c>
      <c r="B415">
        <v>7</v>
      </c>
      <c r="C415">
        <v>2627.9339184061591</v>
      </c>
      <c r="D415">
        <v>2648.700105572264</v>
      </c>
      <c r="E415">
        <v>2633.8393141221859</v>
      </c>
      <c r="F415">
        <v>2636.9358445536031</v>
      </c>
      <c r="G415">
        <v>2649.311682343839</v>
      </c>
      <c r="H415">
        <v>2641.9370891041899</v>
      </c>
      <c r="I415">
        <v>2631.6882029887001</v>
      </c>
      <c r="J415">
        <v>2648.552954634587</v>
      </c>
    </row>
    <row r="416" spans="1:10" hidden="1" x14ac:dyDescent="0.25">
      <c r="A416">
        <v>14</v>
      </c>
      <c r="B416">
        <v>7</v>
      </c>
      <c r="C416">
        <v>2641.04936505972</v>
      </c>
      <c r="D416">
        <v>2649.9696283239732</v>
      </c>
      <c r="E416">
        <v>2643.5535553953391</v>
      </c>
      <c r="F416">
        <v>2623.6469373607802</v>
      </c>
      <c r="G416">
        <v>2652.4424986958302</v>
      </c>
      <c r="H416">
        <v>2646.9585372285269</v>
      </c>
      <c r="I416">
        <v>2645.292179627671</v>
      </c>
      <c r="J416">
        <v>2649.5308860662331</v>
      </c>
    </row>
    <row r="417" spans="1:10" hidden="1" x14ac:dyDescent="0.25">
      <c r="A417">
        <v>14</v>
      </c>
      <c r="B417">
        <v>7</v>
      </c>
      <c r="C417">
        <v>2612.3008281271359</v>
      </c>
      <c r="D417">
        <v>2644.335692127991</v>
      </c>
      <c r="E417">
        <v>2639.286493645287</v>
      </c>
      <c r="F417">
        <v>2637.237783402798</v>
      </c>
      <c r="G417">
        <v>2647.2255927190108</v>
      </c>
      <c r="H417">
        <v>2640.439057131543</v>
      </c>
      <c r="I417">
        <v>2639.8219938234761</v>
      </c>
      <c r="J417">
        <v>2643.7416624457528</v>
      </c>
    </row>
    <row r="418" spans="1:10" hidden="1" x14ac:dyDescent="0.25">
      <c r="A418">
        <v>14</v>
      </c>
      <c r="B418">
        <v>7</v>
      </c>
      <c r="C418">
        <v>2641.3215459457529</v>
      </c>
      <c r="D418">
        <v>2646.5940854178898</v>
      </c>
      <c r="E418">
        <v>2630.0068641482299</v>
      </c>
      <c r="F418">
        <v>2636.7926289904158</v>
      </c>
      <c r="G418">
        <v>2651.3137753707369</v>
      </c>
      <c r="H418">
        <v>2643.7862197288741</v>
      </c>
      <c r="I418">
        <v>2638.0086744481159</v>
      </c>
      <c r="J418">
        <v>2649.0719520383891</v>
      </c>
    </row>
    <row r="419" spans="1:10" hidden="1" x14ac:dyDescent="0.25">
      <c r="A419">
        <v>14</v>
      </c>
      <c r="B419">
        <v>7</v>
      </c>
      <c r="C419">
        <v>2644.2582043279708</v>
      </c>
      <c r="D419">
        <v>2647.4968886145371</v>
      </c>
      <c r="E419">
        <v>2643.806115644551</v>
      </c>
      <c r="F419">
        <v>2639.314082651209</v>
      </c>
      <c r="G419">
        <v>2652.6103189021901</v>
      </c>
      <c r="H419">
        <v>2641.3601492227999</v>
      </c>
      <c r="I419">
        <v>2635.8058630438932</v>
      </c>
      <c r="J419">
        <v>2648.325463302353</v>
      </c>
    </row>
    <row r="420" spans="1:10" hidden="1" x14ac:dyDescent="0.25">
      <c r="A420">
        <v>14</v>
      </c>
      <c r="B420">
        <v>7</v>
      </c>
      <c r="C420">
        <v>2621.01399900862</v>
      </c>
      <c r="D420">
        <v>2650.5213189570809</v>
      </c>
      <c r="E420">
        <v>2647.8557561523462</v>
      </c>
      <c r="F420">
        <v>2626.3600490662211</v>
      </c>
      <c r="G420">
        <v>2652.9409579451399</v>
      </c>
      <c r="H420">
        <v>2640.6511418585869</v>
      </c>
      <c r="I420">
        <v>2641.116999185871</v>
      </c>
      <c r="J420">
        <v>2649.1719861258011</v>
      </c>
    </row>
    <row r="421" spans="1:10" hidden="1" x14ac:dyDescent="0.25">
      <c r="A421">
        <v>14</v>
      </c>
      <c r="B421">
        <v>7</v>
      </c>
      <c r="C421">
        <v>2648.094563607247</v>
      </c>
      <c r="D421">
        <v>2649.662987241727</v>
      </c>
      <c r="E421">
        <v>2637.9031058000542</v>
      </c>
      <c r="F421">
        <v>2643.225810931121</v>
      </c>
      <c r="G421">
        <v>2647.189420162686</v>
      </c>
      <c r="H421">
        <v>2636.5504913793511</v>
      </c>
      <c r="I421">
        <v>2642.8468190567619</v>
      </c>
      <c r="J421">
        <v>2648.4308679342348</v>
      </c>
    </row>
    <row r="422" spans="1:10" hidden="1" x14ac:dyDescent="0.25">
      <c r="A422">
        <v>15</v>
      </c>
      <c r="B422">
        <v>7</v>
      </c>
      <c r="C422">
        <v>423.87385691674638</v>
      </c>
      <c r="D422">
        <v>426.49965060095531</v>
      </c>
      <c r="E422">
        <v>421.73799233458959</v>
      </c>
      <c r="F422">
        <v>419.52497816052937</v>
      </c>
      <c r="G422">
        <v>428.46796952433931</v>
      </c>
      <c r="H422">
        <v>424.44090662717491</v>
      </c>
      <c r="I422">
        <v>427.49536198323182</v>
      </c>
      <c r="J422">
        <v>428.46968593910111</v>
      </c>
    </row>
    <row r="423" spans="1:10" hidden="1" x14ac:dyDescent="0.25">
      <c r="A423">
        <v>15</v>
      </c>
      <c r="B423">
        <v>7</v>
      </c>
      <c r="C423">
        <v>422.00881064535258</v>
      </c>
      <c r="D423">
        <v>426.05689223424781</v>
      </c>
      <c r="E423">
        <v>418.62347577711199</v>
      </c>
      <c r="F423">
        <v>416.12663240979981</v>
      </c>
      <c r="G423">
        <v>427.86443632729282</v>
      </c>
      <c r="H423">
        <v>422.95205028694971</v>
      </c>
      <c r="I423">
        <v>426.55754913758238</v>
      </c>
      <c r="J423">
        <v>428.62635573452189</v>
      </c>
    </row>
    <row r="424" spans="1:10" hidden="1" x14ac:dyDescent="0.25">
      <c r="A424">
        <v>15</v>
      </c>
      <c r="B424">
        <v>7</v>
      </c>
      <c r="C424">
        <v>416.38785039039112</v>
      </c>
      <c r="D424">
        <v>428.23907427115688</v>
      </c>
      <c r="E424">
        <v>416.99713540139078</v>
      </c>
      <c r="F424">
        <v>414.80370903039699</v>
      </c>
      <c r="G424">
        <v>425.78441910764292</v>
      </c>
      <c r="H424">
        <v>421.10343633154781</v>
      </c>
      <c r="I424">
        <v>426.45490831733258</v>
      </c>
      <c r="J424">
        <v>428.08272953129438</v>
      </c>
    </row>
    <row r="425" spans="1:10" hidden="1" x14ac:dyDescent="0.25">
      <c r="A425">
        <v>15</v>
      </c>
      <c r="B425">
        <v>7</v>
      </c>
      <c r="C425">
        <v>423.4147290844225</v>
      </c>
      <c r="D425">
        <v>428.47575703472938</v>
      </c>
      <c r="E425">
        <v>423.38622880186921</v>
      </c>
      <c r="F425">
        <v>423.70744256522329</v>
      </c>
      <c r="G425">
        <v>428.40401744407922</v>
      </c>
      <c r="H425">
        <v>420.80338736441018</v>
      </c>
      <c r="I425">
        <v>426.45743506093157</v>
      </c>
      <c r="J425">
        <v>428.63504006003552</v>
      </c>
    </row>
    <row r="426" spans="1:10" hidden="1" x14ac:dyDescent="0.25">
      <c r="A426">
        <v>15</v>
      </c>
      <c r="B426">
        <v>7</v>
      </c>
      <c r="C426">
        <v>420.69445372487871</v>
      </c>
      <c r="D426">
        <v>427.22696236262101</v>
      </c>
      <c r="E426">
        <v>422.80028979832349</v>
      </c>
      <c r="F426">
        <v>416.75344936586771</v>
      </c>
      <c r="G426">
        <v>428.55027364405697</v>
      </c>
      <c r="H426">
        <v>425.5162881993511</v>
      </c>
      <c r="I426">
        <v>427.72700755113942</v>
      </c>
      <c r="J426">
        <v>427.39826380868618</v>
      </c>
    </row>
    <row r="427" spans="1:10" hidden="1" x14ac:dyDescent="0.25">
      <c r="A427">
        <v>15</v>
      </c>
      <c r="B427">
        <v>7</v>
      </c>
      <c r="C427">
        <v>416.35389177071949</v>
      </c>
      <c r="D427">
        <v>427.93860759966913</v>
      </c>
      <c r="E427">
        <v>424.76509119094811</v>
      </c>
      <c r="F427">
        <v>412.42808236920217</v>
      </c>
      <c r="G427">
        <v>428.51909267915562</v>
      </c>
      <c r="H427">
        <v>423.90751753433631</v>
      </c>
      <c r="I427">
        <v>428.27943818834723</v>
      </c>
      <c r="J427">
        <v>428.47370542155772</v>
      </c>
    </row>
    <row r="428" spans="1:10" hidden="1" x14ac:dyDescent="0.25">
      <c r="A428">
        <v>15</v>
      </c>
      <c r="B428">
        <v>7</v>
      </c>
      <c r="C428">
        <v>422.03793534587572</v>
      </c>
      <c r="D428">
        <v>427.85907167973431</v>
      </c>
      <c r="E428">
        <v>420.44484073896069</v>
      </c>
      <c r="F428">
        <v>423.10173690892663</v>
      </c>
      <c r="G428">
        <v>428.52527954311171</v>
      </c>
      <c r="H428">
        <v>424.31250276403398</v>
      </c>
      <c r="I428">
        <v>425.98167272012489</v>
      </c>
      <c r="J428">
        <v>428.64147939930479</v>
      </c>
    </row>
    <row r="429" spans="1:10" hidden="1" x14ac:dyDescent="0.25">
      <c r="A429">
        <v>15</v>
      </c>
      <c r="B429">
        <v>7</v>
      </c>
      <c r="C429">
        <v>416.60874038378108</v>
      </c>
      <c r="D429">
        <v>422.52969762924891</v>
      </c>
      <c r="E429">
        <v>423.32460742946711</v>
      </c>
      <c r="F429">
        <v>416.55310858781138</v>
      </c>
      <c r="G429">
        <v>428.38868957635941</v>
      </c>
      <c r="H429">
        <v>424.50625606563563</v>
      </c>
      <c r="I429">
        <v>421.91730530707389</v>
      </c>
      <c r="J429">
        <v>428.63030526775037</v>
      </c>
    </row>
    <row r="430" spans="1:10" hidden="1" x14ac:dyDescent="0.25">
      <c r="A430">
        <v>15</v>
      </c>
      <c r="B430">
        <v>7</v>
      </c>
      <c r="C430">
        <v>420.66039141367418</v>
      </c>
      <c r="D430">
        <v>425.59087146341841</v>
      </c>
      <c r="E430">
        <v>421.54862793337372</v>
      </c>
      <c r="F430">
        <v>421.51047233105601</v>
      </c>
      <c r="G430">
        <v>428.55635260169129</v>
      </c>
      <c r="H430">
        <v>424.12296264203962</v>
      </c>
      <c r="I430">
        <v>426.07425120203942</v>
      </c>
      <c r="J430">
        <v>428.60370858040301</v>
      </c>
    </row>
    <row r="431" spans="1:10" hidden="1" x14ac:dyDescent="0.25">
      <c r="A431">
        <v>15</v>
      </c>
      <c r="B431">
        <v>7</v>
      </c>
      <c r="C431">
        <v>421.496701534924</v>
      </c>
      <c r="D431">
        <v>427.48271693426011</v>
      </c>
      <c r="E431">
        <v>418.85888435587532</v>
      </c>
      <c r="F431">
        <v>418.46447665748173</v>
      </c>
      <c r="G431">
        <v>428.45251038284272</v>
      </c>
      <c r="H431">
        <v>424.91677371939278</v>
      </c>
      <c r="I431">
        <v>426.26380137396859</v>
      </c>
      <c r="J431">
        <v>428.22315280395122</v>
      </c>
    </row>
    <row r="432" spans="1:10" hidden="1" x14ac:dyDescent="0.25">
      <c r="A432">
        <v>15</v>
      </c>
      <c r="B432">
        <v>7</v>
      </c>
      <c r="C432">
        <v>419.4097707294228</v>
      </c>
      <c r="D432">
        <v>428.24295084976808</v>
      </c>
      <c r="E432">
        <v>418.01422229371008</v>
      </c>
      <c r="F432">
        <v>421.10863585401239</v>
      </c>
      <c r="G432">
        <v>428.27325865977127</v>
      </c>
      <c r="H432">
        <v>423.68974106531658</v>
      </c>
      <c r="I432">
        <v>424.0481496111077</v>
      </c>
      <c r="J432">
        <v>428.62753969627619</v>
      </c>
    </row>
    <row r="433" spans="1:10" hidden="1" x14ac:dyDescent="0.25">
      <c r="A433">
        <v>15</v>
      </c>
      <c r="B433">
        <v>7</v>
      </c>
      <c r="C433">
        <v>414.28251797472279</v>
      </c>
      <c r="D433">
        <v>425.60399515612829</v>
      </c>
      <c r="E433">
        <v>422.50970215119258</v>
      </c>
      <c r="F433">
        <v>420.81222589295942</v>
      </c>
      <c r="G433">
        <v>428.65083505718547</v>
      </c>
      <c r="H433">
        <v>422.23419640326807</v>
      </c>
      <c r="I433">
        <v>428.36653848842008</v>
      </c>
      <c r="J433">
        <v>427.54300664086321</v>
      </c>
    </row>
    <row r="434" spans="1:10" hidden="1" x14ac:dyDescent="0.25">
      <c r="A434">
        <v>15</v>
      </c>
      <c r="B434">
        <v>7</v>
      </c>
      <c r="C434">
        <v>417.52852238415869</v>
      </c>
      <c r="D434">
        <v>426.82271610580409</v>
      </c>
      <c r="E434">
        <v>420.95892181395442</v>
      </c>
      <c r="F434">
        <v>423.84293132723627</v>
      </c>
      <c r="G434">
        <v>428.5616476145828</v>
      </c>
      <c r="H434">
        <v>424.11474011517299</v>
      </c>
      <c r="I434">
        <v>426.40944216871912</v>
      </c>
      <c r="J434">
        <v>428.63711905647421</v>
      </c>
    </row>
    <row r="435" spans="1:10" hidden="1" x14ac:dyDescent="0.25">
      <c r="A435">
        <v>15</v>
      </c>
      <c r="B435">
        <v>7</v>
      </c>
      <c r="C435">
        <v>419.47206462626389</v>
      </c>
      <c r="D435">
        <v>428.01450679094808</v>
      </c>
      <c r="E435">
        <v>425.2892535852003</v>
      </c>
      <c r="F435">
        <v>423.84041342134287</v>
      </c>
      <c r="G435">
        <v>428.37343488605632</v>
      </c>
      <c r="H435">
        <v>425.21439093367883</v>
      </c>
      <c r="I435">
        <v>426.77078042420538</v>
      </c>
      <c r="J435">
        <v>428.4568424143539</v>
      </c>
    </row>
    <row r="436" spans="1:10" hidden="1" x14ac:dyDescent="0.25">
      <c r="A436">
        <v>15</v>
      </c>
      <c r="B436">
        <v>7</v>
      </c>
      <c r="C436">
        <v>414.40950246865322</v>
      </c>
      <c r="D436">
        <v>424.50677919128429</v>
      </c>
      <c r="E436">
        <v>420.36466251125108</v>
      </c>
      <c r="F436">
        <v>419.27781334991141</v>
      </c>
      <c r="G436">
        <v>427.69915096271222</v>
      </c>
      <c r="H436">
        <v>424.13525235564032</v>
      </c>
      <c r="I436">
        <v>426.89363422304331</v>
      </c>
      <c r="J436">
        <v>428.37329056934811</v>
      </c>
    </row>
    <row r="437" spans="1:10" hidden="1" x14ac:dyDescent="0.25">
      <c r="A437">
        <v>15</v>
      </c>
      <c r="B437">
        <v>7</v>
      </c>
      <c r="C437">
        <v>420.80371384935461</v>
      </c>
      <c r="D437">
        <v>428.10117575612497</v>
      </c>
      <c r="E437">
        <v>420.3698937427356</v>
      </c>
      <c r="F437">
        <v>416.39860679140799</v>
      </c>
      <c r="G437">
        <v>427.48199275882951</v>
      </c>
      <c r="H437">
        <v>423.90293650129689</v>
      </c>
      <c r="I437">
        <v>423.27014906193699</v>
      </c>
      <c r="J437">
        <v>428.55732377471372</v>
      </c>
    </row>
    <row r="438" spans="1:10" hidden="1" x14ac:dyDescent="0.25">
      <c r="A438">
        <v>15</v>
      </c>
      <c r="B438">
        <v>7</v>
      </c>
      <c r="C438">
        <v>421.45632557312558</v>
      </c>
      <c r="D438">
        <v>426.99774384668109</v>
      </c>
      <c r="E438">
        <v>424.9067094885479</v>
      </c>
      <c r="F438">
        <v>419.4890433717747</v>
      </c>
      <c r="G438">
        <v>428.5555849549296</v>
      </c>
      <c r="H438">
        <v>423.48698646187552</v>
      </c>
      <c r="I438">
        <v>426.72446565870342</v>
      </c>
      <c r="J438">
        <v>428.49956216331799</v>
      </c>
    </row>
    <row r="439" spans="1:10" hidden="1" x14ac:dyDescent="0.25">
      <c r="A439">
        <v>15</v>
      </c>
      <c r="B439">
        <v>7</v>
      </c>
      <c r="C439">
        <v>414.46286061945739</v>
      </c>
      <c r="D439">
        <v>428.15079720203829</v>
      </c>
      <c r="E439">
        <v>425.10356983432018</v>
      </c>
      <c r="F439">
        <v>422.76206258389198</v>
      </c>
      <c r="G439">
        <v>428.37364550248878</v>
      </c>
      <c r="H439">
        <v>423.34632044452297</v>
      </c>
      <c r="I439">
        <v>424.7926366451407</v>
      </c>
      <c r="J439">
        <v>428.5597746790246</v>
      </c>
    </row>
    <row r="440" spans="1:10" hidden="1" x14ac:dyDescent="0.25">
      <c r="A440">
        <v>15</v>
      </c>
      <c r="B440">
        <v>7</v>
      </c>
      <c r="C440">
        <v>420.10989584316258</v>
      </c>
      <c r="D440">
        <v>422.70067266210611</v>
      </c>
      <c r="E440">
        <v>427.30543146483342</v>
      </c>
      <c r="F440">
        <v>424.52153443407411</v>
      </c>
      <c r="G440">
        <v>428.3415746161441</v>
      </c>
      <c r="H440">
        <v>425.06318298455773</v>
      </c>
      <c r="I440">
        <v>426.12514845181062</v>
      </c>
      <c r="J440">
        <v>428.50772826198721</v>
      </c>
    </row>
    <row r="441" spans="1:10" hidden="1" x14ac:dyDescent="0.25">
      <c r="A441">
        <v>15</v>
      </c>
      <c r="B441">
        <v>7</v>
      </c>
      <c r="C441">
        <v>417.23424480230562</v>
      </c>
      <c r="D441">
        <v>427.6507451096341</v>
      </c>
      <c r="E441">
        <v>419.75970450199588</v>
      </c>
      <c r="F441">
        <v>421.96998000437799</v>
      </c>
      <c r="G441">
        <v>427.55546892478623</v>
      </c>
      <c r="H441">
        <v>423.54419854996388</v>
      </c>
      <c r="I441">
        <v>424.45300514701597</v>
      </c>
      <c r="J441">
        <v>428.6502183277434</v>
      </c>
    </row>
    <row r="442" spans="1:10" hidden="1" x14ac:dyDescent="0.25">
      <c r="A442">
        <v>15</v>
      </c>
      <c r="B442">
        <v>7</v>
      </c>
      <c r="C442">
        <v>416.33967662950988</v>
      </c>
      <c r="D442">
        <v>427.51167559320481</v>
      </c>
      <c r="E442">
        <v>420.90447318948469</v>
      </c>
      <c r="F442">
        <v>419.66650610427121</v>
      </c>
      <c r="G442">
        <v>428.40475958751807</v>
      </c>
      <c r="H442">
        <v>424.70374793839483</v>
      </c>
      <c r="I442">
        <v>424.65485325367479</v>
      </c>
      <c r="J442">
        <v>428.59030462456019</v>
      </c>
    </row>
    <row r="443" spans="1:10" hidden="1" x14ac:dyDescent="0.25">
      <c r="A443">
        <v>15</v>
      </c>
      <c r="B443">
        <v>7</v>
      </c>
      <c r="C443">
        <v>420.83736307245277</v>
      </c>
      <c r="D443">
        <v>425.52510645263959</v>
      </c>
      <c r="E443">
        <v>422.02808070195641</v>
      </c>
      <c r="F443">
        <v>422.25984492824699</v>
      </c>
      <c r="G443">
        <v>428.53726900921453</v>
      </c>
      <c r="H443">
        <v>424.04648305961632</v>
      </c>
      <c r="I443">
        <v>426.51506511676251</v>
      </c>
      <c r="J443">
        <v>428.5770107343767</v>
      </c>
    </row>
    <row r="444" spans="1:10" hidden="1" x14ac:dyDescent="0.25">
      <c r="A444">
        <v>15</v>
      </c>
      <c r="B444">
        <v>7</v>
      </c>
      <c r="C444">
        <v>413.92595628786358</v>
      </c>
      <c r="D444">
        <v>427.02456637725879</v>
      </c>
      <c r="E444">
        <v>423.84709472266411</v>
      </c>
      <c r="F444">
        <v>426.36225410514982</v>
      </c>
      <c r="G444">
        <v>428.48686064058393</v>
      </c>
      <c r="H444">
        <v>422.46179107494538</v>
      </c>
      <c r="I444">
        <v>427.98833532736012</v>
      </c>
      <c r="J444">
        <v>427.98951222504218</v>
      </c>
    </row>
    <row r="445" spans="1:10" hidden="1" x14ac:dyDescent="0.25">
      <c r="A445">
        <v>15</v>
      </c>
      <c r="B445">
        <v>7</v>
      </c>
      <c r="C445">
        <v>409.58540106250871</v>
      </c>
      <c r="D445">
        <v>428.12774479674391</v>
      </c>
      <c r="E445">
        <v>421.71383558720038</v>
      </c>
      <c r="F445">
        <v>422.37898156857659</v>
      </c>
      <c r="G445">
        <v>428.641048352192</v>
      </c>
      <c r="H445">
        <v>423.0300410073516</v>
      </c>
      <c r="I445">
        <v>425.55693596967768</v>
      </c>
      <c r="J445">
        <v>428.55540227787247</v>
      </c>
    </row>
    <row r="446" spans="1:10" hidden="1" x14ac:dyDescent="0.25">
      <c r="A446">
        <v>15</v>
      </c>
      <c r="B446">
        <v>7</v>
      </c>
      <c r="C446">
        <v>421.24513087399589</v>
      </c>
      <c r="D446">
        <v>427.55546892478623</v>
      </c>
      <c r="E446">
        <v>422.4713903164926</v>
      </c>
      <c r="F446">
        <v>423.57947945222458</v>
      </c>
      <c r="G446">
        <v>428.60158515122481</v>
      </c>
      <c r="H446">
        <v>423.83419026391459</v>
      </c>
      <c r="I446">
        <v>427.76763899449043</v>
      </c>
      <c r="J446">
        <v>428.28314373196241</v>
      </c>
    </row>
    <row r="447" spans="1:10" hidden="1" x14ac:dyDescent="0.25">
      <c r="A447">
        <v>15</v>
      </c>
      <c r="B447">
        <v>7</v>
      </c>
      <c r="C447">
        <v>414.98088657900422</v>
      </c>
      <c r="D447">
        <v>427.45602110747501</v>
      </c>
      <c r="E447">
        <v>422.56928497816421</v>
      </c>
      <c r="F447">
        <v>420.13799167772038</v>
      </c>
      <c r="G447">
        <v>428.47334000916538</v>
      </c>
      <c r="H447">
        <v>422.69342406090033</v>
      </c>
      <c r="I447">
        <v>423.58601001611407</v>
      </c>
      <c r="J447">
        <v>428.62607742927958</v>
      </c>
    </row>
    <row r="448" spans="1:10" hidden="1" x14ac:dyDescent="0.25">
      <c r="A448">
        <v>15</v>
      </c>
      <c r="B448">
        <v>7</v>
      </c>
      <c r="C448">
        <v>421.75072264180062</v>
      </c>
      <c r="D448">
        <v>427.47389889959538</v>
      </c>
      <c r="E448">
        <v>416.17064837855082</v>
      </c>
      <c r="F448">
        <v>424.58777988879058</v>
      </c>
      <c r="G448">
        <v>428.57411190946829</v>
      </c>
      <c r="H448">
        <v>425.97231000288468</v>
      </c>
      <c r="I448">
        <v>424.57603295874088</v>
      </c>
      <c r="J448">
        <v>428.60370858040301</v>
      </c>
    </row>
    <row r="449" spans="1:10" hidden="1" x14ac:dyDescent="0.25">
      <c r="A449">
        <v>15</v>
      </c>
      <c r="B449">
        <v>7</v>
      </c>
      <c r="C449">
        <v>410.88332018518008</v>
      </c>
      <c r="D449">
        <v>427.32270422500233</v>
      </c>
      <c r="E449">
        <v>416.56437936213342</v>
      </c>
      <c r="F449">
        <v>426.10571241198897</v>
      </c>
      <c r="G449">
        <v>428.37830802874231</v>
      </c>
      <c r="H449">
        <v>424.0551526344891</v>
      </c>
      <c r="I449">
        <v>425.78200394209188</v>
      </c>
      <c r="J449">
        <v>428.21961702370481</v>
      </c>
    </row>
    <row r="450" spans="1:10" hidden="1" x14ac:dyDescent="0.25">
      <c r="A450">
        <v>15</v>
      </c>
      <c r="B450">
        <v>7</v>
      </c>
      <c r="C450">
        <v>421.48720015618233</v>
      </c>
      <c r="D450">
        <v>426.35270723956643</v>
      </c>
      <c r="E450">
        <v>418.75609407292973</v>
      </c>
      <c r="F450">
        <v>419.63396924938053</v>
      </c>
      <c r="G450">
        <v>427.37033316823403</v>
      </c>
      <c r="H450">
        <v>426.08432930085343</v>
      </c>
      <c r="I450">
        <v>427.40075114197123</v>
      </c>
      <c r="J450">
        <v>428.57561175572278</v>
      </c>
    </row>
    <row r="451" spans="1:10" hidden="1" x14ac:dyDescent="0.25">
      <c r="A451">
        <v>15</v>
      </c>
      <c r="B451">
        <v>7</v>
      </c>
      <c r="C451">
        <v>414.48641855476819</v>
      </c>
      <c r="D451">
        <v>428.57239672647222</v>
      </c>
      <c r="E451">
        <v>420.26975250957292</v>
      </c>
      <c r="F451">
        <v>423.89833179338592</v>
      </c>
      <c r="G451">
        <v>428.41922895821551</v>
      </c>
      <c r="H451">
        <v>424.98862605623788</v>
      </c>
      <c r="I451">
        <v>425.23941109352188</v>
      </c>
      <c r="J451">
        <v>428.53482952500929</v>
      </c>
    </row>
    <row r="452" spans="1:10" hidden="1" x14ac:dyDescent="0.25">
      <c r="A452">
        <v>16</v>
      </c>
      <c r="B452">
        <v>7</v>
      </c>
      <c r="C452">
        <v>2111.7961928442351</v>
      </c>
      <c r="D452">
        <v>2133.9156700512431</v>
      </c>
      <c r="E452">
        <v>2105.680955244155</v>
      </c>
      <c r="F452">
        <v>2118.6008494527709</v>
      </c>
      <c r="G452">
        <v>2133.5325083040138</v>
      </c>
      <c r="H452">
        <v>2122.328961561956</v>
      </c>
      <c r="I452">
        <v>2132.4025512866642</v>
      </c>
      <c r="J452">
        <v>2133.9910673781378</v>
      </c>
    </row>
    <row r="453" spans="1:10" hidden="1" x14ac:dyDescent="0.25">
      <c r="A453">
        <v>16</v>
      </c>
      <c r="B453">
        <v>7</v>
      </c>
      <c r="C453">
        <v>2120.8602861342988</v>
      </c>
      <c r="D453">
        <v>2127.388725854923</v>
      </c>
      <c r="E453">
        <v>2125.104288160489</v>
      </c>
      <c r="F453">
        <v>2126.965437772923</v>
      </c>
      <c r="G453">
        <v>2133.367580757345</v>
      </c>
      <c r="H453">
        <v>2123.038180479236</v>
      </c>
      <c r="I453">
        <v>2132.6658449520141</v>
      </c>
      <c r="J453">
        <v>2134.6110136795519</v>
      </c>
    </row>
    <row r="454" spans="1:10" hidden="1" x14ac:dyDescent="0.25">
      <c r="A454">
        <v>16</v>
      </c>
      <c r="B454">
        <v>7</v>
      </c>
      <c r="C454">
        <v>2093.600879350267</v>
      </c>
      <c r="D454">
        <v>2129.7875420198002</v>
      </c>
      <c r="E454">
        <v>2113.2471757898179</v>
      </c>
      <c r="F454">
        <v>2113.419343318059</v>
      </c>
      <c r="G454">
        <v>2132.846807226284</v>
      </c>
      <c r="H454">
        <v>2123.477196256797</v>
      </c>
      <c r="I454">
        <v>2131.831955061707</v>
      </c>
      <c r="J454">
        <v>2133.8370734904879</v>
      </c>
    </row>
    <row r="455" spans="1:10" hidden="1" x14ac:dyDescent="0.25">
      <c r="A455">
        <v>16</v>
      </c>
      <c r="B455">
        <v>7</v>
      </c>
      <c r="C455">
        <v>2093.6576835494361</v>
      </c>
      <c r="D455">
        <v>2130.2457378357899</v>
      </c>
      <c r="E455">
        <v>2126.3492032592981</v>
      </c>
      <c r="F455">
        <v>2121.4220294688662</v>
      </c>
      <c r="G455">
        <v>2131.164682711822</v>
      </c>
      <c r="H455">
        <v>2124.1410661563018</v>
      </c>
      <c r="I455">
        <v>2127.6170679133779</v>
      </c>
      <c r="J455">
        <v>2131.0193756652789</v>
      </c>
    </row>
    <row r="456" spans="1:10" hidden="1" x14ac:dyDescent="0.25">
      <c r="A456">
        <v>16</v>
      </c>
      <c r="B456">
        <v>7</v>
      </c>
      <c r="C456">
        <v>2121.4377009175578</v>
      </c>
      <c r="D456">
        <v>2126.90094348608</v>
      </c>
      <c r="E456">
        <v>2124.4122014141271</v>
      </c>
      <c r="F456">
        <v>2120.1705245694311</v>
      </c>
      <c r="G456">
        <v>2131.535743208698</v>
      </c>
      <c r="H456">
        <v>2122.9333522171391</v>
      </c>
      <c r="I456">
        <v>2123.3806825925112</v>
      </c>
      <c r="J456">
        <v>2130.9697959089081</v>
      </c>
    </row>
    <row r="457" spans="1:10" hidden="1" x14ac:dyDescent="0.25">
      <c r="A457">
        <v>16</v>
      </c>
      <c r="B457">
        <v>7</v>
      </c>
      <c r="C457">
        <v>2116.6796092107488</v>
      </c>
      <c r="D457">
        <v>2134.4868984194468</v>
      </c>
      <c r="E457">
        <v>2124.0082188492861</v>
      </c>
      <c r="F457">
        <v>2123.4074203430282</v>
      </c>
      <c r="G457">
        <v>2128.938091083282</v>
      </c>
      <c r="H457">
        <v>2119.3179106907628</v>
      </c>
      <c r="I457">
        <v>2130.9347750497941</v>
      </c>
      <c r="J457">
        <v>2131.181323640104</v>
      </c>
    </row>
    <row r="458" spans="1:10" hidden="1" x14ac:dyDescent="0.25">
      <c r="A458">
        <v>16</v>
      </c>
      <c r="B458">
        <v>7</v>
      </c>
      <c r="C458">
        <v>2122.2457994366619</v>
      </c>
      <c r="D458">
        <v>2129.2586038669151</v>
      </c>
      <c r="E458">
        <v>2124.7280217155449</v>
      </c>
      <c r="F458">
        <v>2118.6574104311831</v>
      </c>
      <c r="G458">
        <v>2131.1214687284992</v>
      </c>
      <c r="H458">
        <v>2127.0209777756841</v>
      </c>
      <c r="I458">
        <v>2122.1788097124122</v>
      </c>
      <c r="J458">
        <v>2134.2339101820971</v>
      </c>
    </row>
    <row r="459" spans="1:10" hidden="1" x14ac:dyDescent="0.25">
      <c r="A459">
        <v>16</v>
      </c>
      <c r="B459">
        <v>7</v>
      </c>
      <c r="C459">
        <v>2099.5067053610242</v>
      </c>
      <c r="D459">
        <v>2118.147063566706</v>
      </c>
      <c r="E459">
        <v>2126.1940252734371</v>
      </c>
      <c r="F459">
        <v>2119.088231167575</v>
      </c>
      <c r="G459">
        <v>2133.034281370693</v>
      </c>
      <c r="H459">
        <v>2123.213860740098</v>
      </c>
      <c r="I459">
        <v>2126.247335874953</v>
      </c>
      <c r="J459">
        <v>2134.1880263583448</v>
      </c>
    </row>
    <row r="460" spans="1:10" hidden="1" x14ac:dyDescent="0.25">
      <c r="A460">
        <v>16</v>
      </c>
      <c r="B460">
        <v>7</v>
      </c>
      <c r="C460">
        <v>2108.459019462483</v>
      </c>
      <c r="D460">
        <v>2128.8387656257919</v>
      </c>
      <c r="E460">
        <v>2119.9413313113082</v>
      </c>
      <c r="F460">
        <v>2119.5996775868712</v>
      </c>
      <c r="G460">
        <v>2134.14443491679</v>
      </c>
      <c r="H460">
        <v>2125.08318848402</v>
      </c>
      <c r="I460">
        <v>2122.2929183285041</v>
      </c>
      <c r="J460">
        <v>2125.020015193018</v>
      </c>
    </row>
    <row r="461" spans="1:10" hidden="1" x14ac:dyDescent="0.25">
      <c r="A461">
        <v>16</v>
      </c>
      <c r="B461">
        <v>7</v>
      </c>
      <c r="C461">
        <v>2102.0147957463842</v>
      </c>
      <c r="D461">
        <v>2132.9125488926938</v>
      </c>
      <c r="E461">
        <v>2124.677703292793</v>
      </c>
      <c r="F461">
        <v>2122.7519826703569</v>
      </c>
      <c r="G461">
        <v>2131.7813358444942</v>
      </c>
      <c r="H461">
        <v>2125.6539155112519</v>
      </c>
      <c r="I461">
        <v>2128.2036055056269</v>
      </c>
      <c r="J461">
        <v>2133.8688297378399</v>
      </c>
    </row>
    <row r="462" spans="1:10" hidden="1" x14ac:dyDescent="0.25">
      <c r="A462">
        <v>16</v>
      </c>
      <c r="B462">
        <v>7</v>
      </c>
      <c r="C462">
        <v>2115.154740319038</v>
      </c>
      <c r="D462">
        <v>2125.9315284362729</v>
      </c>
      <c r="E462">
        <v>2117.464099933929</v>
      </c>
      <c r="F462">
        <v>2115.0989925205799</v>
      </c>
      <c r="G462">
        <v>2130.2234750695138</v>
      </c>
      <c r="H462">
        <v>2121.7083215363241</v>
      </c>
      <c r="I462">
        <v>2121.3507711364359</v>
      </c>
      <c r="J462">
        <v>2134.2440108009218</v>
      </c>
    </row>
    <row r="463" spans="1:10" hidden="1" x14ac:dyDescent="0.25">
      <c r="A463">
        <v>16</v>
      </c>
      <c r="B463">
        <v>7</v>
      </c>
      <c r="C463">
        <v>2126.5587660993792</v>
      </c>
      <c r="D463">
        <v>2125.4626529120901</v>
      </c>
      <c r="E463">
        <v>2119.6338475993111</v>
      </c>
      <c r="F463">
        <v>2111.878269013836</v>
      </c>
      <c r="G463">
        <v>2133.061622711853</v>
      </c>
      <c r="H463">
        <v>2127.4023027140029</v>
      </c>
      <c r="I463">
        <v>2121.869515719995</v>
      </c>
      <c r="J463">
        <v>2132.5790284357709</v>
      </c>
    </row>
    <row r="464" spans="1:10" hidden="1" x14ac:dyDescent="0.25">
      <c r="A464">
        <v>16</v>
      </c>
      <c r="B464">
        <v>7</v>
      </c>
      <c r="C464">
        <v>2103.9345479436179</v>
      </c>
      <c r="D464">
        <v>2130.971283237423</v>
      </c>
      <c r="E464">
        <v>2125.1115662483412</v>
      </c>
      <c r="F464">
        <v>2122.256168314475</v>
      </c>
      <c r="G464">
        <v>2130.9084908687769</v>
      </c>
      <c r="H464">
        <v>2118.7745931577401</v>
      </c>
      <c r="I464">
        <v>2120.7975490983649</v>
      </c>
      <c r="J464">
        <v>2134.015400151965</v>
      </c>
    </row>
    <row r="465" spans="1:10" hidden="1" x14ac:dyDescent="0.25">
      <c r="A465">
        <v>16</v>
      </c>
      <c r="B465">
        <v>7</v>
      </c>
      <c r="C465">
        <v>2101.1314940605648</v>
      </c>
      <c r="D465">
        <v>2131.3615374269471</v>
      </c>
      <c r="E465">
        <v>2120.246382819641</v>
      </c>
      <c r="F465">
        <v>2108.6213850475278</v>
      </c>
      <c r="G465">
        <v>2134.3334126232771</v>
      </c>
      <c r="H465">
        <v>2126.2903319554498</v>
      </c>
      <c r="I465">
        <v>2127.396058493609</v>
      </c>
      <c r="J465">
        <v>2131.9245409655809</v>
      </c>
    </row>
    <row r="466" spans="1:10" hidden="1" x14ac:dyDescent="0.25">
      <c r="A466">
        <v>16</v>
      </c>
      <c r="B466">
        <v>7</v>
      </c>
      <c r="C466">
        <v>2086.9503075948041</v>
      </c>
      <c r="D466">
        <v>2131.6292723286779</v>
      </c>
      <c r="E466">
        <v>2111.768887558801</v>
      </c>
      <c r="F466">
        <v>2124.2090882389398</v>
      </c>
      <c r="G466">
        <v>2132.7524391147681</v>
      </c>
      <c r="H466">
        <v>2120.404298618309</v>
      </c>
      <c r="I466">
        <v>2130.0171928675481</v>
      </c>
      <c r="J466">
        <v>2130.649281240605</v>
      </c>
    </row>
    <row r="467" spans="1:10" hidden="1" x14ac:dyDescent="0.25">
      <c r="A467">
        <v>16</v>
      </c>
      <c r="B467">
        <v>7</v>
      </c>
      <c r="C467">
        <v>2101.8902619528621</v>
      </c>
      <c r="D467">
        <v>2133.819851620111</v>
      </c>
      <c r="E467">
        <v>2127.2253728346482</v>
      </c>
      <c r="F467">
        <v>2120.4728478853422</v>
      </c>
      <c r="G467">
        <v>2133.60887077181</v>
      </c>
      <c r="H467">
        <v>2119.048963236884</v>
      </c>
      <c r="I467">
        <v>2129.3589774062621</v>
      </c>
      <c r="J467">
        <v>2134.562355268652</v>
      </c>
    </row>
    <row r="468" spans="1:10" hidden="1" x14ac:dyDescent="0.25">
      <c r="A468">
        <v>16</v>
      </c>
      <c r="B468">
        <v>7</v>
      </c>
      <c r="C468">
        <v>2105.279432264299</v>
      </c>
      <c r="D468">
        <v>2129.8028156309028</v>
      </c>
      <c r="E468">
        <v>2108.165786772302</v>
      </c>
      <c r="F468">
        <v>2122.77282251619</v>
      </c>
      <c r="G468">
        <v>2129.2292730180288</v>
      </c>
      <c r="H468">
        <v>2122.6634689770599</v>
      </c>
      <c r="I468">
        <v>2117.8543453229458</v>
      </c>
      <c r="J468">
        <v>2134.3259100320402</v>
      </c>
    </row>
    <row r="469" spans="1:10" hidden="1" x14ac:dyDescent="0.25">
      <c r="A469">
        <v>16</v>
      </c>
      <c r="B469">
        <v>7</v>
      </c>
      <c r="C469">
        <v>2096.5582629607911</v>
      </c>
      <c r="D469">
        <v>2126.8122527235269</v>
      </c>
      <c r="E469">
        <v>2117.5476576937858</v>
      </c>
      <c r="F469">
        <v>2121.74650875203</v>
      </c>
      <c r="G469">
        <v>2134.1122805737168</v>
      </c>
      <c r="H469">
        <v>2124.6993800999248</v>
      </c>
      <c r="I469">
        <v>2119.9838780299442</v>
      </c>
      <c r="J469">
        <v>2130.4760849726958</v>
      </c>
    </row>
    <row r="470" spans="1:10" hidden="1" x14ac:dyDescent="0.25">
      <c r="A470">
        <v>16</v>
      </c>
      <c r="B470">
        <v>7</v>
      </c>
      <c r="C470">
        <v>2105.1537220159789</v>
      </c>
      <c r="D470">
        <v>2126.72278792622</v>
      </c>
      <c r="E470">
        <v>2125.0977882067968</v>
      </c>
      <c r="F470">
        <v>2112.351896438367</v>
      </c>
      <c r="G470">
        <v>2134.6993874137388</v>
      </c>
      <c r="H470">
        <v>2124.1587413032989</v>
      </c>
      <c r="I470">
        <v>2132.02322316869</v>
      </c>
      <c r="J470">
        <v>2134.2423720315292</v>
      </c>
    </row>
    <row r="471" spans="1:10" hidden="1" x14ac:dyDescent="0.25">
      <c r="A471">
        <v>16</v>
      </c>
      <c r="B471">
        <v>7</v>
      </c>
      <c r="C471">
        <v>2109.764345995849</v>
      </c>
      <c r="D471">
        <v>2132.9439194390989</v>
      </c>
      <c r="E471">
        <v>2122.1563237165719</v>
      </c>
      <c r="F471">
        <v>2123.3481550421702</v>
      </c>
      <c r="G471">
        <v>2133.6961556809529</v>
      </c>
      <c r="H471">
        <v>2126.4404303774718</v>
      </c>
      <c r="I471">
        <v>2133.394067098669</v>
      </c>
      <c r="J471">
        <v>2134.1423481462152</v>
      </c>
    </row>
    <row r="472" spans="1:10" hidden="1" x14ac:dyDescent="0.25">
      <c r="A472">
        <v>16</v>
      </c>
      <c r="B472">
        <v>7</v>
      </c>
      <c r="C472">
        <v>2087.551360612375</v>
      </c>
      <c r="D472">
        <v>2128.6594466629881</v>
      </c>
      <c r="E472">
        <v>2121.0890643616722</v>
      </c>
      <c r="F472">
        <v>2122.162806171355</v>
      </c>
      <c r="G472">
        <v>2134.3285098584338</v>
      </c>
      <c r="H472">
        <v>2123.8214705924111</v>
      </c>
      <c r="I472">
        <v>2131.7630086789509</v>
      </c>
      <c r="J472">
        <v>2134.346004782642</v>
      </c>
    </row>
    <row r="473" spans="1:10" hidden="1" x14ac:dyDescent="0.25">
      <c r="A473">
        <v>16</v>
      </c>
      <c r="B473">
        <v>7</v>
      </c>
      <c r="C473">
        <v>2122.1381345830769</v>
      </c>
      <c r="D473">
        <v>2132.8540845126799</v>
      </c>
      <c r="E473">
        <v>2131.8304134349278</v>
      </c>
      <c r="F473">
        <v>2110.6998546583691</v>
      </c>
      <c r="G473">
        <v>2132.981190155926</v>
      </c>
      <c r="H473">
        <v>2122.3948772632139</v>
      </c>
      <c r="I473">
        <v>2127.7226210999302</v>
      </c>
      <c r="J473">
        <v>2134.1554606877521</v>
      </c>
    </row>
    <row r="474" spans="1:10" hidden="1" x14ac:dyDescent="0.25">
      <c r="A474">
        <v>16</v>
      </c>
      <c r="B474">
        <v>7</v>
      </c>
      <c r="C474">
        <v>2113.9697679880178</v>
      </c>
      <c r="D474">
        <v>2127.6646783276342</v>
      </c>
      <c r="E474">
        <v>2125.2987879927418</v>
      </c>
      <c r="F474">
        <v>2120.187647441468</v>
      </c>
      <c r="G474">
        <v>2132.5731693888511</v>
      </c>
      <c r="H474">
        <v>2123.5639306150952</v>
      </c>
      <c r="I474">
        <v>2123.134333257844</v>
      </c>
      <c r="J474">
        <v>2130.1401229317398</v>
      </c>
    </row>
    <row r="475" spans="1:10" hidden="1" x14ac:dyDescent="0.25">
      <c r="A475">
        <v>16</v>
      </c>
      <c r="B475">
        <v>7</v>
      </c>
      <c r="C475">
        <v>2105.0346220451829</v>
      </c>
      <c r="D475">
        <v>2131.496541216989</v>
      </c>
      <c r="E475">
        <v>2113.7642287870672</v>
      </c>
      <c r="F475">
        <v>2120.5091015610901</v>
      </c>
      <c r="G475">
        <v>2132.7033206542701</v>
      </c>
      <c r="H475">
        <v>2126.4810401178911</v>
      </c>
      <c r="I475">
        <v>2123.4911939121498</v>
      </c>
      <c r="J475">
        <v>2133.891259122076</v>
      </c>
    </row>
    <row r="476" spans="1:10" hidden="1" x14ac:dyDescent="0.25">
      <c r="A476">
        <v>16</v>
      </c>
      <c r="B476">
        <v>7</v>
      </c>
      <c r="C476">
        <v>2104.704993273836</v>
      </c>
      <c r="D476">
        <v>2132.179078605609</v>
      </c>
      <c r="E476">
        <v>2120.9498166277422</v>
      </c>
      <c r="F476">
        <v>2111.5903644924729</v>
      </c>
      <c r="G476">
        <v>2131.3441955824319</v>
      </c>
      <c r="H476">
        <v>2123.1979667536721</v>
      </c>
      <c r="I476">
        <v>2112.187143215398</v>
      </c>
      <c r="J476">
        <v>2126.3401728891881</v>
      </c>
    </row>
    <row r="477" spans="1:10" hidden="1" x14ac:dyDescent="0.25">
      <c r="A477">
        <v>16</v>
      </c>
      <c r="B477">
        <v>7</v>
      </c>
      <c r="C477">
        <v>2106.088395283512</v>
      </c>
      <c r="D477">
        <v>2132.3416084552618</v>
      </c>
      <c r="E477">
        <v>2119.2582974989068</v>
      </c>
      <c r="F477">
        <v>2115.4507165392579</v>
      </c>
      <c r="G477">
        <v>2134.5251082470832</v>
      </c>
      <c r="H477">
        <v>2123.1151827102708</v>
      </c>
      <c r="I477">
        <v>2128.5994513299311</v>
      </c>
      <c r="J477">
        <v>2132.607111474721</v>
      </c>
    </row>
    <row r="478" spans="1:10" hidden="1" x14ac:dyDescent="0.25">
      <c r="A478">
        <v>16</v>
      </c>
      <c r="B478">
        <v>7</v>
      </c>
      <c r="C478">
        <v>2117.9031952411142</v>
      </c>
      <c r="D478">
        <v>2129.7796262669872</v>
      </c>
      <c r="E478">
        <v>2122.6863638406599</v>
      </c>
      <c r="F478">
        <v>2118.777403346076</v>
      </c>
      <c r="G478">
        <v>2134.2795959140162</v>
      </c>
      <c r="H478">
        <v>2121.8964631985609</v>
      </c>
      <c r="I478">
        <v>2123.5842139518882</v>
      </c>
      <c r="J478">
        <v>2134.7292347347702</v>
      </c>
    </row>
    <row r="479" spans="1:10" hidden="1" x14ac:dyDescent="0.25">
      <c r="A479">
        <v>16</v>
      </c>
      <c r="B479">
        <v>7</v>
      </c>
      <c r="C479">
        <v>2095.0699452379422</v>
      </c>
      <c r="D479">
        <v>2128.5191590409709</v>
      </c>
      <c r="E479">
        <v>2115.976322047838</v>
      </c>
      <c r="F479">
        <v>2121.330800834593</v>
      </c>
      <c r="G479">
        <v>2131.747256281169</v>
      </c>
      <c r="H479">
        <v>2118.6524271471581</v>
      </c>
      <c r="I479">
        <v>2125.703357746856</v>
      </c>
      <c r="J479">
        <v>2133.585700444954</v>
      </c>
    </row>
    <row r="480" spans="1:10" hidden="1" x14ac:dyDescent="0.25">
      <c r="A480">
        <v>16</v>
      </c>
      <c r="B480">
        <v>7</v>
      </c>
      <c r="C480">
        <v>2091.6474972439469</v>
      </c>
      <c r="D480">
        <v>2126.9367513126758</v>
      </c>
      <c r="E480">
        <v>2117.0300054241338</v>
      </c>
      <c r="F480">
        <v>2121.7599506073329</v>
      </c>
      <c r="G480">
        <v>2133.8800843061758</v>
      </c>
      <c r="H480">
        <v>2121.8108306705299</v>
      </c>
      <c r="I480">
        <v>2127.1293026463181</v>
      </c>
      <c r="J480">
        <v>2128.21969665918</v>
      </c>
    </row>
    <row r="481" spans="1:10" hidden="1" x14ac:dyDescent="0.25">
      <c r="A481">
        <v>16</v>
      </c>
      <c r="B481">
        <v>7</v>
      </c>
      <c r="C481">
        <v>2119.8389227117332</v>
      </c>
      <c r="D481">
        <v>2130.3573831050521</v>
      </c>
      <c r="E481">
        <v>2117.1888722251351</v>
      </c>
      <c r="F481">
        <v>2121.3632581281422</v>
      </c>
      <c r="G481">
        <v>2134.6912077758871</v>
      </c>
      <c r="H481">
        <v>2122.748952657259</v>
      </c>
      <c r="I481">
        <v>2117.0756158699492</v>
      </c>
      <c r="J481">
        <v>2133.4455778831202</v>
      </c>
    </row>
    <row r="482" spans="1:10" hidden="1" x14ac:dyDescent="0.25">
      <c r="A482">
        <v>17</v>
      </c>
      <c r="B482">
        <v>7</v>
      </c>
      <c r="C482">
        <v>2674.2163928181162</v>
      </c>
      <c r="D482">
        <v>2696.679174566852</v>
      </c>
      <c r="E482">
        <v>2684.0017191059192</v>
      </c>
      <c r="F482">
        <v>2673.464552476034</v>
      </c>
      <c r="G482">
        <v>2694.704001352352</v>
      </c>
      <c r="H482">
        <v>2682.7050799221752</v>
      </c>
      <c r="I482">
        <v>2681.8932055760729</v>
      </c>
      <c r="J482">
        <v>2695.9458813111041</v>
      </c>
    </row>
    <row r="483" spans="1:10" hidden="1" x14ac:dyDescent="0.25">
      <c r="A483">
        <v>17</v>
      </c>
      <c r="B483">
        <v>7</v>
      </c>
      <c r="C483">
        <v>2662.0744656233751</v>
      </c>
      <c r="D483">
        <v>2684.3474500253719</v>
      </c>
      <c r="E483">
        <v>2683.596981256564</v>
      </c>
      <c r="F483">
        <v>2681.4122520792512</v>
      </c>
      <c r="G483">
        <v>2696.5151999445461</v>
      </c>
      <c r="H483">
        <v>2682.7882866634918</v>
      </c>
      <c r="I483">
        <v>2683.2129729937719</v>
      </c>
      <c r="J483">
        <v>2685.55493731362</v>
      </c>
    </row>
    <row r="484" spans="1:10" hidden="1" x14ac:dyDescent="0.25">
      <c r="A484">
        <v>17</v>
      </c>
      <c r="B484">
        <v>7</v>
      </c>
      <c r="C484">
        <v>2685.9162061357042</v>
      </c>
      <c r="D484">
        <v>2697.1778646687471</v>
      </c>
      <c r="E484">
        <v>2665.090872037581</v>
      </c>
      <c r="F484">
        <v>2674.1887863104939</v>
      </c>
      <c r="G484">
        <v>2695.8884349207451</v>
      </c>
      <c r="H484">
        <v>2687.1056001492161</v>
      </c>
      <c r="I484">
        <v>2679.0777058116</v>
      </c>
      <c r="J484">
        <v>2696.2019848609511</v>
      </c>
    </row>
    <row r="485" spans="1:10" hidden="1" x14ac:dyDescent="0.25">
      <c r="A485">
        <v>17</v>
      </c>
      <c r="B485">
        <v>7</v>
      </c>
      <c r="C485">
        <v>2674.792626712433</v>
      </c>
      <c r="D485">
        <v>2696.01813863083</v>
      </c>
      <c r="E485">
        <v>2680.8274244551881</v>
      </c>
      <c r="F485">
        <v>2673.5891171600001</v>
      </c>
      <c r="G485">
        <v>2695.956605308485</v>
      </c>
      <c r="H485">
        <v>2684.7086108491121</v>
      </c>
      <c r="I485">
        <v>2692.2627121604</v>
      </c>
      <c r="J485">
        <v>2697.0213270758982</v>
      </c>
    </row>
    <row r="486" spans="1:10" hidden="1" x14ac:dyDescent="0.25">
      <c r="A486">
        <v>17</v>
      </c>
      <c r="B486">
        <v>7</v>
      </c>
      <c r="C486">
        <v>2654.3257824752409</v>
      </c>
      <c r="D486">
        <v>2684.4270191908472</v>
      </c>
      <c r="E486">
        <v>2696.267379758433</v>
      </c>
      <c r="F486">
        <v>2669.966113657923</v>
      </c>
      <c r="G486">
        <v>2694.5118800043688</v>
      </c>
      <c r="H486">
        <v>2688.2850592007021</v>
      </c>
      <c r="I486">
        <v>2694.6528217257719</v>
      </c>
      <c r="J486">
        <v>2688.5703651992881</v>
      </c>
    </row>
    <row r="487" spans="1:10" hidden="1" x14ac:dyDescent="0.25">
      <c r="A487">
        <v>17</v>
      </c>
      <c r="B487">
        <v>7</v>
      </c>
      <c r="C487">
        <v>2664.4493032917758</v>
      </c>
      <c r="D487">
        <v>2683.5154662619721</v>
      </c>
      <c r="E487">
        <v>2688.383696643607</v>
      </c>
      <c r="F487">
        <v>2674.8635892308689</v>
      </c>
      <c r="G487">
        <v>2694.3997134886722</v>
      </c>
      <c r="H487">
        <v>2683.6605481541101</v>
      </c>
      <c r="I487">
        <v>2671.7705427595229</v>
      </c>
      <c r="J487">
        <v>2696.4677719934411</v>
      </c>
    </row>
    <row r="488" spans="1:10" hidden="1" x14ac:dyDescent="0.25">
      <c r="A488">
        <v>17</v>
      </c>
      <c r="B488">
        <v>7</v>
      </c>
      <c r="C488">
        <v>2677.2346978258261</v>
      </c>
      <c r="D488">
        <v>2696.6305034787329</v>
      </c>
      <c r="E488">
        <v>2685.8213048006992</v>
      </c>
      <c r="F488">
        <v>2678.2666240979538</v>
      </c>
      <c r="G488">
        <v>2696.7840129971391</v>
      </c>
      <c r="H488">
        <v>2687.3766490268181</v>
      </c>
      <c r="I488">
        <v>2691.0163542395749</v>
      </c>
      <c r="J488">
        <v>2696.095458801668</v>
      </c>
    </row>
    <row r="489" spans="1:10" hidden="1" x14ac:dyDescent="0.25">
      <c r="A489">
        <v>17</v>
      </c>
      <c r="B489">
        <v>7</v>
      </c>
      <c r="C489">
        <v>2679.5140677826921</v>
      </c>
      <c r="D489">
        <v>2696.50816164355</v>
      </c>
      <c r="E489">
        <v>2686.7783569842991</v>
      </c>
      <c r="F489">
        <v>2661.9170063491501</v>
      </c>
      <c r="G489">
        <v>2693.5597718552358</v>
      </c>
      <c r="H489">
        <v>2684.3722250753958</v>
      </c>
      <c r="I489">
        <v>2687.4585485019588</v>
      </c>
      <c r="J489">
        <v>2693.3532381725231</v>
      </c>
    </row>
    <row r="490" spans="1:10" hidden="1" x14ac:dyDescent="0.25">
      <c r="A490">
        <v>17</v>
      </c>
      <c r="B490">
        <v>7</v>
      </c>
      <c r="C490">
        <v>2686.4628239446129</v>
      </c>
      <c r="D490">
        <v>2690.745455562987</v>
      </c>
      <c r="E490">
        <v>2685.639838879757</v>
      </c>
      <c r="F490">
        <v>2671.5394148037199</v>
      </c>
      <c r="G490">
        <v>2690.7771129390298</v>
      </c>
      <c r="H490">
        <v>2680.884751001834</v>
      </c>
      <c r="I490">
        <v>2685.8448848992621</v>
      </c>
      <c r="J490">
        <v>2697.255194344551</v>
      </c>
    </row>
    <row r="491" spans="1:10" hidden="1" x14ac:dyDescent="0.25">
      <c r="A491">
        <v>17</v>
      </c>
      <c r="B491">
        <v>7</v>
      </c>
      <c r="C491">
        <v>2678.1227007987582</v>
      </c>
      <c r="D491">
        <v>2688.8765692726388</v>
      </c>
      <c r="E491">
        <v>2681.7050520415678</v>
      </c>
      <c r="F491">
        <v>2677.1201811664678</v>
      </c>
      <c r="G491">
        <v>2693.089580135932</v>
      </c>
      <c r="H491">
        <v>2685.0879768098462</v>
      </c>
      <c r="I491">
        <v>2692.2634316695039</v>
      </c>
      <c r="J491">
        <v>2696.8304634200581</v>
      </c>
    </row>
    <row r="492" spans="1:10" hidden="1" x14ac:dyDescent="0.25">
      <c r="A492">
        <v>17</v>
      </c>
      <c r="B492">
        <v>7</v>
      </c>
      <c r="C492">
        <v>2660.7462285419319</v>
      </c>
      <c r="D492">
        <v>2683.9183001959009</v>
      </c>
      <c r="E492">
        <v>2680.1805918898249</v>
      </c>
      <c r="F492">
        <v>2692.9583601041668</v>
      </c>
      <c r="G492">
        <v>2697.163955225139</v>
      </c>
      <c r="H492">
        <v>2682.205221321713</v>
      </c>
      <c r="I492">
        <v>2679.7043027209202</v>
      </c>
      <c r="J492">
        <v>2694.490539040602</v>
      </c>
    </row>
    <row r="493" spans="1:10" hidden="1" x14ac:dyDescent="0.25">
      <c r="A493">
        <v>17</v>
      </c>
      <c r="B493">
        <v>7</v>
      </c>
      <c r="C493">
        <v>2667.1437848662658</v>
      </c>
      <c r="D493">
        <v>2686.837401765114</v>
      </c>
      <c r="E493">
        <v>2672.1943322596112</v>
      </c>
      <c r="F493">
        <v>2676.8947167622141</v>
      </c>
      <c r="G493">
        <v>2695.9141870126409</v>
      </c>
      <c r="H493">
        <v>2682.03375368561</v>
      </c>
      <c r="I493">
        <v>2689.156742872392</v>
      </c>
      <c r="J493">
        <v>2697.3311208042519</v>
      </c>
    </row>
    <row r="494" spans="1:10" hidden="1" x14ac:dyDescent="0.25">
      <c r="A494">
        <v>17</v>
      </c>
      <c r="B494">
        <v>7</v>
      </c>
      <c r="C494">
        <v>2689.3571353700731</v>
      </c>
      <c r="D494">
        <v>2684.961882956009</v>
      </c>
      <c r="E494">
        <v>2670.4692676415971</v>
      </c>
      <c r="F494">
        <v>2681.3359298907221</v>
      </c>
      <c r="G494">
        <v>2695.9714072762408</v>
      </c>
      <c r="H494">
        <v>2691.3675730827281</v>
      </c>
      <c r="I494">
        <v>2689.1352162719209</v>
      </c>
      <c r="J494">
        <v>2696.4043080023362</v>
      </c>
    </row>
    <row r="495" spans="1:10" hidden="1" x14ac:dyDescent="0.25">
      <c r="A495">
        <v>17</v>
      </c>
      <c r="B495">
        <v>7</v>
      </c>
      <c r="C495">
        <v>2672.8877216185592</v>
      </c>
      <c r="D495">
        <v>2695.4327586255349</v>
      </c>
      <c r="E495">
        <v>2683.769126033038</v>
      </c>
      <c r="F495">
        <v>2666.726295722819</v>
      </c>
      <c r="G495">
        <v>2696.1000151708322</v>
      </c>
      <c r="H495">
        <v>2681.435912142319</v>
      </c>
      <c r="I495">
        <v>2681.3279002179029</v>
      </c>
      <c r="J495">
        <v>2696.6483439880858</v>
      </c>
    </row>
    <row r="496" spans="1:10" hidden="1" x14ac:dyDescent="0.25">
      <c r="A496">
        <v>17</v>
      </c>
      <c r="B496">
        <v>7</v>
      </c>
      <c r="C496">
        <v>2672.741761735329</v>
      </c>
      <c r="D496">
        <v>2697.16355701558</v>
      </c>
      <c r="E496">
        <v>2688.4239515901618</v>
      </c>
      <c r="F496">
        <v>2679.8286741644711</v>
      </c>
      <c r="G496">
        <v>2694.7783266686188</v>
      </c>
      <c r="H496">
        <v>2686.100728363921</v>
      </c>
      <c r="I496">
        <v>2684.578992663613</v>
      </c>
      <c r="J496">
        <v>2696.4602763222579</v>
      </c>
    </row>
    <row r="497" spans="1:10" hidden="1" x14ac:dyDescent="0.25">
      <c r="A497">
        <v>17</v>
      </c>
      <c r="B497">
        <v>7</v>
      </c>
      <c r="C497">
        <v>2686.0321869930731</v>
      </c>
      <c r="D497">
        <v>2694.074769775712</v>
      </c>
      <c r="E497">
        <v>2685.808284598384</v>
      </c>
      <c r="F497">
        <v>2682.5223086516171</v>
      </c>
      <c r="G497">
        <v>2696.3555169587348</v>
      </c>
      <c r="H497">
        <v>2692.444739563221</v>
      </c>
      <c r="I497">
        <v>2673.9301598156512</v>
      </c>
      <c r="J497">
        <v>2696.3777669669298</v>
      </c>
    </row>
    <row r="498" spans="1:10" hidden="1" x14ac:dyDescent="0.25">
      <c r="A498">
        <v>17</v>
      </c>
      <c r="B498">
        <v>7</v>
      </c>
      <c r="C498">
        <v>2681.781596456673</v>
      </c>
      <c r="D498">
        <v>2691.4763984258002</v>
      </c>
      <c r="E498">
        <v>2682.3153229836121</v>
      </c>
      <c r="F498">
        <v>2680.318325876101</v>
      </c>
      <c r="G498">
        <v>2695.857386701839</v>
      </c>
      <c r="H498">
        <v>2689.2955895714172</v>
      </c>
      <c r="I498">
        <v>2693.2332380890539</v>
      </c>
      <c r="J498">
        <v>2696.6499366798571</v>
      </c>
    </row>
    <row r="499" spans="1:10" hidden="1" x14ac:dyDescent="0.25">
      <c r="A499">
        <v>17</v>
      </c>
      <c r="B499">
        <v>7</v>
      </c>
      <c r="C499">
        <v>2686.9188087954349</v>
      </c>
      <c r="D499">
        <v>2695.2690420396789</v>
      </c>
      <c r="E499">
        <v>2678.180776144522</v>
      </c>
      <c r="F499">
        <v>2672.770854079281</v>
      </c>
      <c r="G499">
        <v>2693.3571082030712</v>
      </c>
      <c r="H499">
        <v>2687.2663767340259</v>
      </c>
      <c r="I499">
        <v>2665.0783891891069</v>
      </c>
      <c r="J499">
        <v>2697.1136364298759</v>
      </c>
    </row>
    <row r="500" spans="1:10" hidden="1" x14ac:dyDescent="0.25">
      <c r="A500">
        <v>17</v>
      </c>
      <c r="B500">
        <v>7</v>
      </c>
      <c r="C500">
        <v>2636.834172020192</v>
      </c>
      <c r="D500">
        <v>2682.681912550835</v>
      </c>
      <c r="E500">
        <v>2688.3662166374338</v>
      </c>
      <c r="F500">
        <v>2679.7316783746492</v>
      </c>
      <c r="G500">
        <v>2696.414553359542</v>
      </c>
      <c r="H500">
        <v>2685.5277234406071</v>
      </c>
      <c r="I500">
        <v>2681.2184411137409</v>
      </c>
      <c r="J500">
        <v>2697.0289791332239</v>
      </c>
    </row>
    <row r="501" spans="1:10" hidden="1" x14ac:dyDescent="0.25">
      <c r="A501">
        <v>17</v>
      </c>
      <c r="B501">
        <v>7</v>
      </c>
      <c r="C501">
        <v>2676.5369422780809</v>
      </c>
      <c r="D501">
        <v>2685.1213806306901</v>
      </c>
      <c r="E501">
        <v>2686.0399841986509</v>
      </c>
      <c r="F501">
        <v>2673.08330299825</v>
      </c>
      <c r="G501">
        <v>2695.4741512734399</v>
      </c>
      <c r="H501">
        <v>2687.051144372977</v>
      </c>
      <c r="I501">
        <v>2675.464216167416</v>
      </c>
      <c r="J501">
        <v>2695.7082061694191</v>
      </c>
    </row>
    <row r="502" spans="1:10" hidden="1" x14ac:dyDescent="0.25">
      <c r="A502">
        <v>17</v>
      </c>
      <c r="B502">
        <v>7</v>
      </c>
      <c r="C502">
        <v>2672.803224826695</v>
      </c>
      <c r="D502">
        <v>2690.3502827001112</v>
      </c>
      <c r="E502">
        <v>2680.811499394154</v>
      </c>
      <c r="F502">
        <v>2678.431378208129</v>
      </c>
      <c r="G502">
        <v>2696.6566376163391</v>
      </c>
      <c r="H502">
        <v>2682.9033207960929</v>
      </c>
      <c r="I502">
        <v>2669.4111687617369</v>
      </c>
      <c r="J502">
        <v>2696.4539155735501</v>
      </c>
    </row>
    <row r="503" spans="1:10" hidden="1" x14ac:dyDescent="0.25">
      <c r="A503">
        <v>17</v>
      </c>
      <c r="B503">
        <v>7</v>
      </c>
      <c r="C503">
        <v>2662.4680029196052</v>
      </c>
      <c r="D503">
        <v>2689.4730752796322</v>
      </c>
      <c r="E503">
        <v>2683.3399895164471</v>
      </c>
      <c r="F503">
        <v>2662.1733355195438</v>
      </c>
      <c r="G503">
        <v>2697.0095006224028</v>
      </c>
      <c r="H503">
        <v>2685.3974226227651</v>
      </c>
      <c r="I503">
        <v>2680.231095183965</v>
      </c>
      <c r="J503">
        <v>2694.13822964057</v>
      </c>
    </row>
    <row r="504" spans="1:10" hidden="1" x14ac:dyDescent="0.25">
      <c r="A504">
        <v>17</v>
      </c>
      <c r="B504">
        <v>7</v>
      </c>
      <c r="C504">
        <v>2677.5024781377442</v>
      </c>
      <c r="D504">
        <v>2691.912779938596</v>
      </c>
      <c r="E504">
        <v>2683.9527212926992</v>
      </c>
      <c r="F504">
        <v>2688.5880741454121</v>
      </c>
      <c r="G504">
        <v>2697.148554826927</v>
      </c>
      <c r="H504">
        <v>2680.4962876606601</v>
      </c>
      <c r="I504">
        <v>2677.7789171282038</v>
      </c>
      <c r="J504">
        <v>2695.6227566360499</v>
      </c>
    </row>
    <row r="505" spans="1:10" hidden="1" x14ac:dyDescent="0.25">
      <c r="A505">
        <v>17</v>
      </c>
      <c r="B505">
        <v>7</v>
      </c>
      <c r="C505">
        <v>2642.499439158441</v>
      </c>
      <c r="D505">
        <v>2689.3107591886601</v>
      </c>
      <c r="E505">
        <v>2682.5398835373621</v>
      </c>
      <c r="F505">
        <v>2663.4601026553541</v>
      </c>
      <c r="G505">
        <v>2696.3065495348901</v>
      </c>
      <c r="H505">
        <v>2681.4835010418419</v>
      </c>
      <c r="I505">
        <v>2684.1149856804168</v>
      </c>
      <c r="J505">
        <v>2696.9661899990369</v>
      </c>
    </row>
    <row r="506" spans="1:10" hidden="1" x14ac:dyDescent="0.25">
      <c r="A506">
        <v>17</v>
      </c>
      <c r="B506">
        <v>7</v>
      </c>
      <c r="C506">
        <v>2676.358747062101</v>
      </c>
      <c r="D506">
        <v>2686.3408682322302</v>
      </c>
      <c r="E506">
        <v>2689.444230662355</v>
      </c>
      <c r="F506">
        <v>2689.3196204226929</v>
      </c>
      <c r="G506">
        <v>2696.757552768976</v>
      </c>
      <c r="H506">
        <v>2686.7030980634941</v>
      </c>
      <c r="I506">
        <v>2679.3672362629882</v>
      </c>
      <c r="J506">
        <v>2695.6762256435341</v>
      </c>
    </row>
    <row r="507" spans="1:10" hidden="1" x14ac:dyDescent="0.25">
      <c r="A507">
        <v>17</v>
      </c>
      <c r="B507">
        <v>7</v>
      </c>
      <c r="C507">
        <v>2680.9756979221029</v>
      </c>
      <c r="D507">
        <v>2681.0172534933022</v>
      </c>
      <c r="E507">
        <v>2692.2463166017569</v>
      </c>
      <c r="F507">
        <v>2690.4003872744788</v>
      </c>
      <c r="G507">
        <v>2696.8701771597321</v>
      </c>
      <c r="H507">
        <v>2686.146166329931</v>
      </c>
      <c r="I507">
        <v>2682.9486995316352</v>
      </c>
      <c r="J507">
        <v>2696.6529977483151</v>
      </c>
    </row>
    <row r="508" spans="1:10" hidden="1" x14ac:dyDescent="0.25">
      <c r="A508">
        <v>17</v>
      </c>
      <c r="B508">
        <v>7</v>
      </c>
      <c r="C508">
        <v>2679.7046971312379</v>
      </c>
      <c r="D508">
        <v>2692.058479174445</v>
      </c>
      <c r="E508">
        <v>2681.76158770847</v>
      </c>
      <c r="F508">
        <v>2668.912825274374</v>
      </c>
      <c r="G508">
        <v>2696.971553421502</v>
      </c>
      <c r="H508">
        <v>2686.721377868852</v>
      </c>
      <c r="I508">
        <v>2680.399455744061</v>
      </c>
      <c r="J508">
        <v>2696.8047624572309</v>
      </c>
    </row>
    <row r="509" spans="1:10" hidden="1" x14ac:dyDescent="0.25">
      <c r="A509">
        <v>17</v>
      </c>
      <c r="B509">
        <v>7</v>
      </c>
      <c r="C509">
        <v>2663.596862621966</v>
      </c>
      <c r="D509">
        <v>2695.2394890456321</v>
      </c>
      <c r="E509">
        <v>2692.7616118095661</v>
      </c>
      <c r="F509">
        <v>2672.9804498782701</v>
      </c>
      <c r="G509">
        <v>2697.1790312591902</v>
      </c>
      <c r="H509">
        <v>2683.4551565259389</v>
      </c>
      <c r="I509">
        <v>2692.91214126868</v>
      </c>
      <c r="J509">
        <v>2697.2580734516682</v>
      </c>
    </row>
    <row r="510" spans="1:10" hidden="1" x14ac:dyDescent="0.25">
      <c r="A510">
        <v>17</v>
      </c>
      <c r="B510">
        <v>7</v>
      </c>
      <c r="C510">
        <v>2660.8171262842202</v>
      </c>
      <c r="D510">
        <v>2693.8415305200729</v>
      </c>
      <c r="E510">
        <v>2680.492211100749</v>
      </c>
      <c r="F510">
        <v>2673.511323454065</v>
      </c>
      <c r="G510">
        <v>2696.8083637066488</v>
      </c>
      <c r="H510">
        <v>2685.0993421724938</v>
      </c>
      <c r="I510">
        <v>2692.7926268707188</v>
      </c>
      <c r="J510">
        <v>2694.8047511071072</v>
      </c>
    </row>
    <row r="511" spans="1:10" hidden="1" x14ac:dyDescent="0.25">
      <c r="A511">
        <v>17</v>
      </c>
      <c r="B511">
        <v>7</v>
      </c>
      <c r="C511">
        <v>2655.0857958747192</v>
      </c>
      <c r="D511">
        <v>2687.6000295320832</v>
      </c>
      <c r="E511">
        <v>2685.79093051056</v>
      </c>
      <c r="F511">
        <v>2678.023354531198</v>
      </c>
      <c r="G511">
        <v>2696.158069228612</v>
      </c>
      <c r="H511">
        <v>2682.000851153723</v>
      </c>
      <c r="I511">
        <v>2692.0818545700431</v>
      </c>
      <c r="J511">
        <v>2687.4264783874828</v>
      </c>
    </row>
    <row r="512" spans="1:10" hidden="1" x14ac:dyDescent="0.25">
      <c r="A512">
        <v>18</v>
      </c>
      <c r="B512">
        <v>7</v>
      </c>
      <c r="C512">
        <v>3224.484632059733</v>
      </c>
      <c r="D512">
        <v>3253.909602978918</v>
      </c>
      <c r="E512">
        <v>3247.612053271569</v>
      </c>
      <c r="F512">
        <v>3226.6943548986028</v>
      </c>
      <c r="G512">
        <v>3255.3852114655351</v>
      </c>
      <c r="H512">
        <v>3246.8174562194949</v>
      </c>
      <c r="I512">
        <v>3248.6394781100062</v>
      </c>
      <c r="J512">
        <v>3256.5508283866088</v>
      </c>
    </row>
    <row r="513" spans="1:10" hidden="1" x14ac:dyDescent="0.25">
      <c r="A513">
        <v>18</v>
      </c>
      <c r="B513">
        <v>7</v>
      </c>
      <c r="C513">
        <v>3231.449554975678</v>
      </c>
      <c r="D513">
        <v>3259.1229803896031</v>
      </c>
      <c r="E513">
        <v>3252.9752855569482</v>
      </c>
      <c r="F513">
        <v>3245.9358571011262</v>
      </c>
      <c r="G513">
        <v>3258.4026268504408</v>
      </c>
      <c r="H513">
        <v>3250.7615030797788</v>
      </c>
      <c r="I513">
        <v>3253.3427774414622</v>
      </c>
      <c r="J513">
        <v>3255.7685674569648</v>
      </c>
    </row>
    <row r="514" spans="1:10" hidden="1" x14ac:dyDescent="0.25">
      <c r="A514">
        <v>18</v>
      </c>
      <c r="B514">
        <v>7</v>
      </c>
      <c r="C514">
        <v>3232.8723343743409</v>
      </c>
      <c r="D514">
        <v>3257.271149517735</v>
      </c>
      <c r="E514">
        <v>3241.548518871954</v>
      </c>
      <c r="F514">
        <v>3239.0278185323809</v>
      </c>
      <c r="G514">
        <v>3256.7302624399358</v>
      </c>
      <c r="H514">
        <v>3255.7587618948351</v>
      </c>
      <c r="I514">
        <v>3246.4596111839551</v>
      </c>
      <c r="J514">
        <v>3258.0847925291</v>
      </c>
    </row>
    <row r="515" spans="1:10" hidden="1" x14ac:dyDescent="0.25">
      <c r="A515">
        <v>18</v>
      </c>
      <c r="B515">
        <v>7</v>
      </c>
      <c r="C515">
        <v>3239.841759450982</v>
      </c>
      <c r="D515">
        <v>3251.5696885725338</v>
      </c>
      <c r="E515">
        <v>3252.2774708467491</v>
      </c>
      <c r="F515">
        <v>3233.5693813962971</v>
      </c>
      <c r="G515">
        <v>3259.0122582767931</v>
      </c>
      <c r="H515">
        <v>3246.3364634239192</v>
      </c>
      <c r="I515">
        <v>3255.1966470599241</v>
      </c>
      <c r="J515">
        <v>3254.3311368062341</v>
      </c>
    </row>
    <row r="516" spans="1:10" hidden="1" x14ac:dyDescent="0.25">
      <c r="A516">
        <v>18</v>
      </c>
      <c r="B516">
        <v>7</v>
      </c>
      <c r="C516">
        <v>3246.206250458154</v>
      </c>
      <c r="D516">
        <v>3259.1402467948992</v>
      </c>
      <c r="E516">
        <v>3245.879353482168</v>
      </c>
      <c r="F516">
        <v>3239.8901928248288</v>
      </c>
      <c r="G516">
        <v>3257.0008433374492</v>
      </c>
      <c r="H516">
        <v>3254.6279659828642</v>
      </c>
      <c r="I516">
        <v>3250.541130268849</v>
      </c>
      <c r="J516">
        <v>3257.8259582021201</v>
      </c>
    </row>
    <row r="517" spans="1:10" hidden="1" x14ac:dyDescent="0.25">
      <c r="A517">
        <v>18</v>
      </c>
      <c r="B517">
        <v>7</v>
      </c>
      <c r="C517">
        <v>3216.7099293995911</v>
      </c>
      <c r="D517">
        <v>3258.332623673854</v>
      </c>
      <c r="E517">
        <v>3250.3548933514321</v>
      </c>
      <c r="F517">
        <v>3220.664960609201</v>
      </c>
      <c r="G517">
        <v>3258.608938374105</v>
      </c>
      <c r="H517">
        <v>3250.8484565634458</v>
      </c>
      <c r="I517">
        <v>3239.7358752702048</v>
      </c>
      <c r="J517">
        <v>3258.0588559014282</v>
      </c>
    </row>
    <row r="518" spans="1:10" hidden="1" x14ac:dyDescent="0.25">
      <c r="A518">
        <v>18</v>
      </c>
      <c r="B518">
        <v>7</v>
      </c>
      <c r="C518">
        <v>3222.4066138776998</v>
      </c>
      <c r="D518">
        <v>3254.4720854236111</v>
      </c>
      <c r="E518">
        <v>3243.4924197580422</v>
      </c>
      <c r="F518">
        <v>3249.4975406215121</v>
      </c>
      <c r="G518">
        <v>3257.7393081485789</v>
      </c>
      <c r="H518">
        <v>3255.3831382625631</v>
      </c>
      <c r="I518">
        <v>3248.7002638918939</v>
      </c>
      <c r="J518">
        <v>3258.9043508817672</v>
      </c>
    </row>
    <row r="519" spans="1:10" hidden="1" x14ac:dyDescent="0.25">
      <c r="A519">
        <v>18</v>
      </c>
      <c r="B519">
        <v>7</v>
      </c>
      <c r="C519">
        <v>3178.449811125306</v>
      </c>
      <c r="D519">
        <v>3256.15443297209</v>
      </c>
      <c r="E519">
        <v>3247.037724209642</v>
      </c>
      <c r="F519">
        <v>3234.3908611699972</v>
      </c>
      <c r="G519">
        <v>3258.108910480119</v>
      </c>
      <c r="H519">
        <v>3243.3065049949159</v>
      </c>
      <c r="I519">
        <v>3247.4058868486791</v>
      </c>
      <c r="J519">
        <v>3256.6801819697821</v>
      </c>
    </row>
    <row r="520" spans="1:10" hidden="1" x14ac:dyDescent="0.25">
      <c r="A520">
        <v>18</v>
      </c>
      <c r="B520">
        <v>7</v>
      </c>
      <c r="C520">
        <v>3233.1963252534292</v>
      </c>
      <c r="D520">
        <v>3259.0190696421801</v>
      </c>
      <c r="E520">
        <v>3252.1077073298579</v>
      </c>
      <c r="F520">
        <v>3231.984726016944</v>
      </c>
      <c r="G520">
        <v>3259.2039714644479</v>
      </c>
      <c r="H520">
        <v>3249.547305283771</v>
      </c>
      <c r="I520">
        <v>3243.7550756703849</v>
      </c>
      <c r="J520">
        <v>3258.8413189822149</v>
      </c>
    </row>
    <row r="521" spans="1:10" hidden="1" x14ac:dyDescent="0.25">
      <c r="A521">
        <v>18</v>
      </c>
      <c r="B521">
        <v>7</v>
      </c>
      <c r="C521">
        <v>3236.5324386931179</v>
      </c>
      <c r="D521">
        <v>3251.2603374803589</v>
      </c>
      <c r="E521">
        <v>3248.7882899007859</v>
      </c>
      <c r="F521">
        <v>3218.848237712541</v>
      </c>
      <c r="G521">
        <v>3257.5020133643711</v>
      </c>
      <c r="H521">
        <v>3246.9370281023471</v>
      </c>
      <c r="I521">
        <v>3254.0216297199208</v>
      </c>
      <c r="J521">
        <v>3258.5627041871649</v>
      </c>
    </row>
    <row r="522" spans="1:10" hidden="1" x14ac:dyDescent="0.25">
      <c r="A522">
        <v>18</v>
      </c>
      <c r="B522">
        <v>7</v>
      </c>
      <c r="C522">
        <v>3240.955848708672</v>
      </c>
      <c r="D522">
        <v>3255.7415927678512</v>
      </c>
      <c r="E522">
        <v>3240.7546359986</v>
      </c>
      <c r="F522">
        <v>3248.518688229497</v>
      </c>
      <c r="G522">
        <v>3257.9104937211532</v>
      </c>
      <c r="H522">
        <v>3251.0979098773651</v>
      </c>
      <c r="I522">
        <v>3244.7819591481448</v>
      </c>
      <c r="J522">
        <v>3258.9844976317122</v>
      </c>
    </row>
    <row r="523" spans="1:10" hidden="1" x14ac:dyDescent="0.25">
      <c r="A523">
        <v>18</v>
      </c>
      <c r="B523">
        <v>7</v>
      </c>
      <c r="C523">
        <v>3231.8182320307701</v>
      </c>
      <c r="D523">
        <v>3259.2671812882641</v>
      </c>
      <c r="E523">
        <v>3248.6002420303171</v>
      </c>
      <c r="F523">
        <v>3245.186485600063</v>
      </c>
      <c r="G523">
        <v>3258.84903322214</v>
      </c>
      <c r="H523">
        <v>3252.9022456192438</v>
      </c>
      <c r="I523">
        <v>3253.5904119941802</v>
      </c>
      <c r="J523">
        <v>3257.975141247764</v>
      </c>
    </row>
    <row r="524" spans="1:10" hidden="1" x14ac:dyDescent="0.25">
      <c r="A524">
        <v>18</v>
      </c>
      <c r="B524">
        <v>7</v>
      </c>
      <c r="C524">
        <v>3233.2450994533751</v>
      </c>
      <c r="D524">
        <v>3249.833253306625</v>
      </c>
      <c r="E524">
        <v>3242.84856236633</v>
      </c>
      <c r="F524">
        <v>3247.63619605947</v>
      </c>
      <c r="G524">
        <v>3259.2085104000348</v>
      </c>
      <c r="H524">
        <v>3252.445544207766</v>
      </c>
      <c r="I524">
        <v>3249.6611008986361</v>
      </c>
      <c r="J524">
        <v>3255.5747748010808</v>
      </c>
    </row>
    <row r="525" spans="1:10" hidden="1" x14ac:dyDescent="0.25">
      <c r="A525">
        <v>18</v>
      </c>
      <c r="B525">
        <v>7</v>
      </c>
      <c r="C525">
        <v>3231.372628908126</v>
      </c>
      <c r="D525">
        <v>3250.2691775354378</v>
      </c>
      <c r="E525">
        <v>3240.732039932645</v>
      </c>
      <c r="F525">
        <v>3244.9086863550651</v>
      </c>
      <c r="G525">
        <v>3258.4973743004398</v>
      </c>
      <c r="H525">
        <v>3245.017549800617</v>
      </c>
      <c r="I525">
        <v>3252.1956680698499</v>
      </c>
      <c r="J525">
        <v>3255.9338526227798</v>
      </c>
    </row>
    <row r="526" spans="1:10" hidden="1" x14ac:dyDescent="0.25">
      <c r="A526">
        <v>18</v>
      </c>
      <c r="B526">
        <v>7</v>
      </c>
      <c r="C526">
        <v>3218.4621275450618</v>
      </c>
      <c r="D526">
        <v>3258.3060437458162</v>
      </c>
      <c r="E526">
        <v>3254.479342342438</v>
      </c>
      <c r="F526">
        <v>3240.17163773724</v>
      </c>
      <c r="G526">
        <v>3255.8691730803962</v>
      </c>
      <c r="H526">
        <v>3252.3411329539631</v>
      </c>
      <c r="I526">
        <v>3249.967185761644</v>
      </c>
      <c r="J526">
        <v>3256.6639749671699</v>
      </c>
    </row>
    <row r="527" spans="1:10" hidden="1" x14ac:dyDescent="0.25">
      <c r="A527">
        <v>18</v>
      </c>
      <c r="B527">
        <v>7</v>
      </c>
      <c r="C527">
        <v>3231.949310245358</v>
      </c>
      <c r="D527">
        <v>3254.7149719215531</v>
      </c>
      <c r="E527">
        <v>3241.492219463777</v>
      </c>
      <c r="F527">
        <v>3234.182415266609</v>
      </c>
      <c r="G527">
        <v>3257.5927383149201</v>
      </c>
      <c r="H527">
        <v>3250.0829370417691</v>
      </c>
      <c r="I527">
        <v>3241.428001247788</v>
      </c>
      <c r="J527">
        <v>3253.3158091245459</v>
      </c>
    </row>
    <row r="528" spans="1:10" hidden="1" x14ac:dyDescent="0.25">
      <c r="A528">
        <v>18</v>
      </c>
      <c r="B528">
        <v>7</v>
      </c>
      <c r="C528">
        <v>3239.3912407485018</v>
      </c>
      <c r="D528">
        <v>3253.0749916018131</v>
      </c>
      <c r="E528">
        <v>3252.1547206610139</v>
      </c>
      <c r="F528">
        <v>3243.2739422077411</v>
      </c>
      <c r="G528">
        <v>3257.4979774883509</v>
      </c>
      <c r="H528">
        <v>3249.067595702531</v>
      </c>
      <c r="I528">
        <v>3246.7342459938159</v>
      </c>
      <c r="J528">
        <v>3257.534395353679</v>
      </c>
    </row>
    <row r="529" spans="1:10" hidden="1" x14ac:dyDescent="0.25">
      <c r="A529">
        <v>18</v>
      </c>
      <c r="B529">
        <v>7</v>
      </c>
      <c r="C529">
        <v>3229.4020565573078</v>
      </c>
      <c r="D529">
        <v>3246.771704624889</v>
      </c>
      <c r="E529">
        <v>3254.903049808383</v>
      </c>
      <c r="F529">
        <v>3238.9387859142812</v>
      </c>
      <c r="G529">
        <v>3257.6389640342318</v>
      </c>
      <c r="H529">
        <v>3246.181490562441</v>
      </c>
      <c r="I529">
        <v>3257.020003265166</v>
      </c>
      <c r="J529">
        <v>3255.9295750660622</v>
      </c>
    </row>
    <row r="530" spans="1:10" hidden="1" x14ac:dyDescent="0.25">
      <c r="A530">
        <v>18</v>
      </c>
      <c r="B530">
        <v>7</v>
      </c>
      <c r="C530">
        <v>3204.395172793927</v>
      </c>
      <c r="D530">
        <v>3258.1349881164228</v>
      </c>
      <c r="E530">
        <v>3245.417728028498</v>
      </c>
      <c r="F530">
        <v>3251.2415379105919</v>
      </c>
      <c r="G530">
        <v>3257.4086746533321</v>
      </c>
      <c r="H530">
        <v>3254.7813147310299</v>
      </c>
      <c r="I530">
        <v>3226.1674017924129</v>
      </c>
      <c r="J530">
        <v>3259.083737010772</v>
      </c>
    </row>
    <row r="531" spans="1:10" hidden="1" x14ac:dyDescent="0.25">
      <c r="A531">
        <v>18</v>
      </c>
      <c r="B531">
        <v>7</v>
      </c>
      <c r="C531">
        <v>3209.3879801868361</v>
      </c>
      <c r="D531">
        <v>3257.2062276063311</v>
      </c>
      <c r="E531">
        <v>3246.6720900728628</v>
      </c>
      <c r="F531">
        <v>3248.780487802987</v>
      </c>
      <c r="G531">
        <v>3258.7348891705001</v>
      </c>
      <c r="H531">
        <v>3249.118650949436</v>
      </c>
      <c r="I531">
        <v>3248.019347897638</v>
      </c>
      <c r="J531">
        <v>3258.897543180517</v>
      </c>
    </row>
    <row r="532" spans="1:10" hidden="1" x14ac:dyDescent="0.25">
      <c r="A532">
        <v>18</v>
      </c>
      <c r="B532">
        <v>7</v>
      </c>
      <c r="C532">
        <v>3236.1177143436512</v>
      </c>
      <c r="D532">
        <v>3248.17762415275</v>
      </c>
      <c r="E532">
        <v>3241.9859300174521</v>
      </c>
      <c r="F532">
        <v>3252.253699575273</v>
      </c>
      <c r="G532">
        <v>3257.0225643366139</v>
      </c>
      <c r="H532">
        <v>3250.2699018509138</v>
      </c>
      <c r="I532">
        <v>3245.6120460874672</v>
      </c>
      <c r="J532">
        <v>3252.953900397139</v>
      </c>
    </row>
    <row r="533" spans="1:10" hidden="1" x14ac:dyDescent="0.25">
      <c r="A533">
        <v>18</v>
      </c>
      <c r="B533">
        <v>7</v>
      </c>
      <c r="C533">
        <v>3225.035834130616</v>
      </c>
      <c r="D533">
        <v>3256.2127146854018</v>
      </c>
      <c r="E533">
        <v>3250.3802755094421</v>
      </c>
      <c r="F533">
        <v>3230.009068355786</v>
      </c>
      <c r="G533">
        <v>3259.5961174070608</v>
      </c>
      <c r="H533">
        <v>3249.449414421445</v>
      </c>
      <c r="I533">
        <v>3256.6465429350642</v>
      </c>
      <c r="J533">
        <v>3258.555761598293</v>
      </c>
    </row>
    <row r="534" spans="1:10" hidden="1" x14ac:dyDescent="0.25">
      <c r="A534">
        <v>18</v>
      </c>
      <c r="B534">
        <v>7</v>
      </c>
      <c r="C534">
        <v>3202.0974642356769</v>
      </c>
      <c r="D534">
        <v>3257.016260388697</v>
      </c>
      <c r="E534">
        <v>3255.4949322979828</v>
      </c>
      <c r="F534">
        <v>3247.214646914309</v>
      </c>
      <c r="G534">
        <v>3258.471308645841</v>
      </c>
      <c r="H534">
        <v>3255.1150690283439</v>
      </c>
      <c r="I534">
        <v>3247.9884886488649</v>
      </c>
      <c r="J534">
        <v>3259.3355507920719</v>
      </c>
    </row>
    <row r="535" spans="1:10" hidden="1" x14ac:dyDescent="0.25">
      <c r="A535">
        <v>18</v>
      </c>
      <c r="B535">
        <v>7</v>
      </c>
      <c r="C535">
        <v>3250.1067220219629</v>
      </c>
      <c r="D535">
        <v>3254.0089651530602</v>
      </c>
      <c r="E535">
        <v>3240.5829569346151</v>
      </c>
      <c r="F535">
        <v>3243.8265154501441</v>
      </c>
      <c r="G535">
        <v>3258.71798759086</v>
      </c>
      <c r="H535">
        <v>3251.6965972139492</v>
      </c>
      <c r="I535">
        <v>3246.8052387626949</v>
      </c>
      <c r="J535">
        <v>3255.3946649277632</v>
      </c>
    </row>
    <row r="536" spans="1:10" hidden="1" x14ac:dyDescent="0.25">
      <c r="A536">
        <v>18</v>
      </c>
      <c r="B536">
        <v>7</v>
      </c>
      <c r="C536">
        <v>3206.145841420157</v>
      </c>
      <c r="D536">
        <v>3256.9064590894518</v>
      </c>
      <c r="E536">
        <v>3236.6500297925031</v>
      </c>
      <c r="F536">
        <v>3231.0147902159488</v>
      </c>
      <c r="G536">
        <v>3258.0448291916869</v>
      </c>
      <c r="H536">
        <v>3253.310606644468</v>
      </c>
      <c r="I536">
        <v>3247.0635436063758</v>
      </c>
      <c r="J536">
        <v>3259.2612457019509</v>
      </c>
    </row>
    <row r="537" spans="1:10" hidden="1" x14ac:dyDescent="0.25">
      <c r="A537">
        <v>18</v>
      </c>
      <c r="B537">
        <v>7</v>
      </c>
      <c r="C537">
        <v>3217.732889211783</v>
      </c>
      <c r="D537">
        <v>3258.9685370268512</v>
      </c>
      <c r="E537">
        <v>3252.7169520218549</v>
      </c>
      <c r="F537">
        <v>3223.9131086071802</v>
      </c>
      <c r="G537">
        <v>3257.3908103885001</v>
      </c>
      <c r="H537">
        <v>3250.3688797478221</v>
      </c>
      <c r="I537">
        <v>3252.569544416453</v>
      </c>
      <c r="J537">
        <v>3257.4857909554939</v>
      </c>
    </row>
    <row r="538" spans="1:10" hidden="1" x14ac:dyDescent="0.25">
      <c r="A538">
        <v>18</v>
      </c>
      <c r="B538">
        <v>7</v>
      </c>
      <c r="C538">
        <v>3238.107082383191</v>
      </c>
      <c r="D538">
        <v>3242.1065855948518</v>
      </c>
      <c r="E538">
        <v>3250.9614962276528</v>
      </c>
      <c r="F538">
        <v>3249.7715730714058</v>
      </c>
      <c r="G538">
        <v>3258.3808610305368</v>
      </c>
      <c r="H538">
        <v>3251.7430373221159</v>
      </c>
      <c r="I538">
        <v>3256.6728989439048</v>
      </c>
      <c r="J538">
        <v>3256.04957583642</v>
      </c>
    </row>
    <row r="539" spans="1:10" hidden="1" x14ac:dyDescent="0.25">
      <c r="A539">
        <v>18</v>
      </c>
      <c r="B539">
        <v>7</v>
      </c>
      <c r="C539">
        <v>3208.1899243512139</v>
      </c>
      <c r="D539">
        <v>3255.683846730255</v>
      </c>
      <c r="E539">
        <v>3246.628795993709</v>
      </c>
      <c r="F539">
        <v>3251.4197839346589</v>
      </c>
      <c r="G539">
        <v>3258.3326029235</v>
      </c>
      <c r="H539">
        <v>3253.1420565193348</v>
      </c>
      <c r="I539">
        <v>3247.3083199383482</v>
      </c>
      <c r="J539">
        <v>3256.5175123144081</v>
      </c>
    </row>
    <row r="540" spans="1:10" hidden="1" x14ac:dyDescent="0.25">
      <c r="A540">
        <v>18</v>
      </c>
      <c r="B540">
        <v>7</v>
      </c>
      <c r="C540">
        <v>3217.4464884733402</v>
      </c>
      <c r="D540">
        <v>3250.0949151256632</v>
      </c>
      <c r="E540">
        <v>3247.053745153411</v>
      </c>
      <c r="F540">
        <v>3214.9285630347308</v>
      </c>
      <c r="G540">
        <v>3257.8927058098848</v>
      </c>
      <c r="H540">
        <v>3246.19600123387</v>
      </c>
      <c r="I540">
        <v>3238.590206726024</v>
      </c>
      <c r="J540">
        <v>3257.5563670016968</v>
      </c>
    </row>
    <row r="541" spans="1:10" hidden="1" x14ac:dyDescent="0.25">
      <c r="A541">
        <v>18</v>
      </c>
      <c r="B541">
        <v>7</v>
      </c>
      <c r="C541">
        <v>3226.1156768258888</v>
      </c>
      <c r="D541">
        <v>3258.6313635037232</v>
      </c>
      <c r="E541">
        <v>3246.1962408990962</v>
      </c>
      <c r="F541">
        <v>3246.7277196113741</v>
      </c>
      <c r="G541">
        <v>3257.5156544068518</v>
      </c>
      <c r="H541">
        <v>3249.099873378505</v>
      </c>
      <c r="I541">
        <v>3252.9900915759049</v>
      </c>
      <c r="J541">
        <v>3259.3129995844429</v>
      </c>
    </row>
    <row r="542" spans="1:10" hidden="1" x14ac:dyDescent="0.25">
      <c r="A542">
        <v>19</v>
      </c>
      <c r="B542">
        <v>7</v>
      </c>
      <c r="C542">
        <v>2173.1110191868779</v>
      </c>
      <c r="D542">
        <v>2185.5496348620268</v>
      </c>
      <c r="E542">
        <v>2176.7916778277208</v>
      </c>
      <c r="F542">
        <v>2172.6085807960881</v>
      </c>
      <c r="G542">
        <v>2186.5335622277598</v>
      </c>
      <c r="H542">
        <v>2181.6167246804912</v>
      </c>
      <c r="I542">
        <v>2174.728524207937</v>
      </c>
      <c r="J542">
        <v>2187.154693686382</v>
      </c>
    </row>
    <row r="543" spans="1:10" hidden="1" x14ac:dyDescent="0.25">
      <c r="A543">
        <v>19</v>
      </c>
      <c r="B543">
        <v>7</v>
      </c>
      <c r="C543">
        <v>2165.4434309404551</v>
      </c>
      <c r="D543">
        <v>2185.3608653415508</v>
      </c>
      <c r="E543">
        <v>2173.192639336371</v>
      </c>
      <c r="F543">
        <v>2165.845193571618</v>
      </c>
      <c r="G543">
        <v>2183.435076701106</v>
      </c>
      <c r="H543">
        <v>2177.1566216809588</v>
      </c>
      <c r="I543">
        <v>2184.8992265076972</v>
      </c>
      <c r="J543">
        <v>2185.1581340174212</v>
      </c>
    </row>
    <row r="544" spans="1:10" hidden="1" x14ac:dyDescent="0.25">
      <c r="A544">
        <v>19</v>
      </c>
      <c r="B544">
        <v>7</v>
      </c>
      <c r="C544">
        <v>2162.767835540571</v>
      </c>
      <c r="D544">
        <v>2186.5053640572478</v>
      </c>
      <c r="E544">
        <v>2169.756698764842</v>
      </c>
      <c r="F544">
        <v>2169.9256095481041</v>
      </c>
      <c r="G544">
        <v>2187.0880255173352</v>
      </c>
      <c r="H544">
        <v>2177.7355585038658</v>
      </c>
      <c r="I544">
        <v>2182.705709610756</v>
      </c>
      <c r="J544">
        <v>2184.6692931715211</v>
      </c>
    </row>
    <row r="545" spans="1:10" hidden="1" x14ac:dyDescent="0.25">
      <c r="A545">
        <v>19</v>
      </c>
      <c r="B545">
        <v>7</v>
      </c>
      <c r="C545">
        <v>2174.814066023815</v>
      </c>
      <c r="D545">
        <v>2183.717320971939</v>
      </c>
      <c r="E545">
        <v>2176.731236374982</v>
      </c>
      <c r="F545">
        <v>2174.318386623469</v>
      </c>
      <c r="G545">
        <v>2186.247032369617</v>
      </c>
      <c r="H545">
        <v>2173.685527665747</v>
      </c>
      <c r="I545">
        <v>2179.1987023229731</v>
      </c>
      <c r="J545">
        <v>2186.013508856518</v>
      </c>
    </row>
    <row r="546" spans="1:10" hidden="1" x14ac:dyDescent="0.25">
      <c r="A546">
        <v>19</v>
      </c>
      <c r="B546">
        <v>7</v>
      </c>
      <c r="C546">
        <v>2170.7542996584002</v>
      </c>
      <c r="D546">
        <v>2180.3161982973911</v>
      </c>
      <c r="E546">
        <v>2182.426079186414</v>
      </c>
      <c r="F546">
        <v>2171.78551070306</v>
      </c>
      <c r="G546">
        <v>2186.4114450820471</v>
      </c>
      <c r="H546">
        <v>2169.105690000747</v>
      </c>
      <c r="I546">
        <v>2168.4686298882089</v>
      </c>
      <c r="J546">
        <v>2185.6566516629609</v>
      </c>
    </row>
    <row r="547" spans="1:10" hidden="1" x14ac:dyDescent="0.25">
      <c r="A547">
        <v>19</v>
      </c>
      <c r="B547">
        <v>7</v>
      </c>
      <c r="C547">
        <v>2162.5872774181439</v>
      </c>
      <c r="D547">
        <v>2184.9142487784588</v>
      </c>
      <c r="E547">
        <v>2174.152451209784</v>
      </c>
      <c r="F547">
        <v>2175.6385033485162</v>
      </c>
      <c r="G547">
        <v>2184.0692273246132</v>
      </c>
      <c r="H547">
        <v>2173.372352501005</v>
      </c>
      <c r="I547">
        <v>2171.6722669660571</v>
      </c>
      <c r="J547">
        <v>2186.7959005480579</v>
      </c>
    </row>
    <row r="548" spans="1:10" hidden="1" x14ac:dyDescent="0.25">
      <c r="A548">
        <v>19</v>
      </c>
      <c r="B548">
        <v>7</v>
      </c>
      <c r="C548">
        <v>2165.1339661076231</v>
      </c>
      <c r="D548">
        <v>2178.924741691927</v>
      </c>
      <c r="E548">
        <v>2182.9218357945629</v>
      </c>
      <c r="F548">
        <v>2182.148952811945</v>
      </c>
      <c r="G548">
        <v>2186.3344111235042</v>
      </c>
      <c r="H548">
        <v>2175.1216930382989</v>
      </c>
      <c r="I548">
        <v>2180.7185331601258</v>
      </c>
      <c r="J548">
        <v>2187.112715767259</v>
      </c>
    </row>
    <row r="549" spans="1:10" hidden="1" x14ac:dyDescent="0.25">
      <c r="A549">
        <v>19</v>
      </c>
      <c r="B549">
        <v>7</v>
      </c>
      <c r="C549">
        <v>2153.874417547504</v>
      </c>
      <c r="D549">
        <v>2186.5419209643342</v>
      </c>
      <c r="E549">
        <v>2171.7608405987849</v>
      </c>
      <c r="F549">
        <v>2173.848927408827</v>
      </c>
      <c r="G549">
        <v>2187.107362066386</v>
      </c>
      <c r="H549">
        <v>2180.6498332598139</v>
      </c>
      <c r="I549">
        <v>2183.8967503829149</v>
      </c>
      <c r="J549">
        <v>2187.257103489022</v>
      </c>
    </row>
    <row r="550" spans="1:10" hidden="1" x14ac:dyDescent="0.25">
      <c r="A550">
        <v>19</v>
      </c>
      <c r="B550">
        <v>7</v>
      </c>
      <c r="C550">
        <v>2169.9374174150712</v>
      </c>
      <c r="D550">
        <v>2175.0407394150561</v>
      </c>
      <c r="E550">
        <v>2180.6250382710109</v>
      </c>
      <c r="F550">
        <v>2167.4410375681341</v>
      </c>
      <c r="G550">
        <v>2186.5098116282661</v>
      </c>
      <c r="H550">
        <v>2179.8414618995339</v>
      </c>
      <c r="I550">
        <v>2180.5160515107</v>
      </c>
      <c r="J550">
        <v>2186.852320706595</v>
      </c>
    </row>
    <row r="551" spans="1:10" hidden="1" x14ac:dyDescent="0.25">
      <c r="A551">
        <v>19</v>
      </c>
      <c r="B551">
        <v>7</v>
      </c>
      <c r="C551">
        <v>2155.7890051192999</v>
      </c>
      <c r="D551">
        <v>2177.8413054004682</v>
      </c>
      <c r="E551">
        <v>2177.2060324621089</v>
      </c>
      <c r="F551">
        <v>2172.72801251482</v>
      </c>
      <c r="G551">
        <v>2185.9324013959372</v>
      </c>
      <c r="H551">
        <v>2173.7192122394781</v>
      </c>
      <c r="I551">
        <v>2177.2778379793431</v>
      </c>
      <c r="J551">
        <v>2186.8861982175331</v>
      </c>
    </row>
    <row r="552" spans="1:10" hidden="1" x14ac:dyDescent="0.25">
      <c r="A552">
        <v>19</v>
      </c>
      <c r="B552">
        <v>7</v>
      </c>
      <c r="C552">
        <v>2157.6041658833192</v>
      </c>
      <c r="D552">
        <v>2187.075386652898</v>
      </c>
      <c r="E552">
        <v>2183.2822749815418</v>
      </c>
      <c r="F552">
        <v>2162.654554317297</v>
      </c>
      <c r="G552">
        <v>2186.723317131351</v>
      </c>
      <c r="H552">
        <v>2184.1496914932982</v>
      </c>
      <c r="I552">
        <v>2181.5836523349449</v>
      </c>
      <c r="J552">
        <v>2187.0969206008399</v>
      </c>
    </row>
    <row r="553" spans="1:10" hidden="1" x14ac:dyDescent="0.25">
      <c r="A553">
        <v>19</v>
      </c>
      <c r="B553">
        <v>7</v>
      </c>
      <c r="C553">
        <v>2169.8401463375772</v>
      </c>
      <c r="D553">
        <v>2182.183504595183</v>
      </c>
      <c r="E553">
        <v>2178.1584879990091</v>
      </c>
      <c r="F553">
        <v>2168.4699881367528</v>
      </c>
      <c r="G553">
        <v>2185.2589046313078</v>
      </c>
      <c r="H553">
        <v>2181.6308354728908</v>
      </c>
      <c r="I553">
        <v>2181.4221935374339</v>
      </c>
      <c r="J553">
        <v>2187.00461446086</v>
      </c>
    </row>
    <row r="554" spans="1:10" hidden="1" x14ac:dyDescent="0.25">
      <c r="A554">
        <v>19</v>
      </c>
      <c r="B554">
        <v>7</v>
      </c>
      <c r="C554">
        <v>2160.3175429142939</v>
      </c>
      <c r="D554">
        <v>2186.891973105015</v>
      </c>
      <c r="E554">
        <v>2173.854888005003</v>
      </c>
      <c r="F554">
        <v>2175.5915144923001</v>
      </c>
      <c r="G554">
        <v>2185.0133339177742</v>
      </c>
      <c r="H554">
        <v>2175.3899957236831</v>
      </c>
      <c r="I554">
        <v>2173.533587342306</v>
      </c>
      <c r="J554">
        <v>2184.559793923213</v>
      </c>
    </row>
    <row r="555" spans="1:10" hidden="1" x14ac:dyDescent="0.25">
      <c r="A555">
        <v>19</v>
      </c>
      <c r="B555">
        <v>7</v>
      </c>
      <c r="C555">
        <v>2165.1969891378808</v>
      </c>
      <c r="D555">
        <v>2177.6354149135659</v>
      </c>
      <c r="E555">
        <v>2178.0694763709389</v>
      </c>
      <c r="F555">
        <v>2170.1827750451162</v>
      </c>
      <c r="G555">
        <v>2185.9362792151128</v>
      </c>
      <c r="H555">
        <v>2174.3566815091299</v>
      </c>
      <c r="I555">
        <v>2173.7276586740431</v>
      </c>
      <c r="J555">
        <v>2180.9589068825148</v>
      </c>
    </row>
    <row r="556" spans="1:10" hidden="1" x14ac:dyDescent="0.25">
      <c r="A556">
        <v>19</v>
      </c>
      <c r="B556">
        <v>7</v>
      </c>
      <c r="C556">
        <v>2164.5712096227849</v>
      </c>
      <c r="D556">
        <v>2178.9327553153821</v>
      </c>
      <c r="E556">
        <v>2177.6068401543221</v>
      </c>
      <c r="F556">
        <v>2172.2167889042012</v>
      </c>
      <c r="G556">
        <v>2185.9427300501852</v>
      </c>
      <c r="H556">
        <v>2181.1504086584619</v>
      </c>
      <c r="I556">
        <v>2178.0903933711779</v>
      </c>
      <c r="J556">
        <v>2186.195353371746</v>
      </c>
    </row>
    <row r="557" spans="1:10" hidden="1" x14ac:dyDescent="0.25">
      <c r="A557">
        <v>19</v>
      </c>
      <c r="B557">
        <v>7</v>
      </c>
      <c r="C557">
        <v>2172.6519061157878</v>
      </c>
      <c r="D557">
        <v>2184.241403329117</v>
      </c>
      <c r="E557">
        <v>2177.2833627238761</v>
      </c>
      <c r="F557">
        <v>2164.995885258817</v>
      </c>
      <c r="G557">
        <v>2186.2593543325279</v>
      </c>
      <c r="H557">
        <v>2181.3480882424878</v>
      </c>
      <c r="I557">
        <v>2157.677151849226</v>
      </c>
      <c r="J557">
        <v>2186.217831859432</v>
      </c>
    </row>
    <row r="558" spans="1:10" hidden="1" x14ac:dyDescent="0.25">
      <c r="A558">
        <v>19</v>
      </c>
      <c r="B558">
        <v>7</v>
      </c>
      <c r="C558">
        <v>2181.0607684455181</v>
      </c>
      <c r="D558">
        <v>2184.9522962680689</v>
      </c>
      <c r="E558">
        <v>2175.098717402208</v>
      </c>
      <c r="F558">
        <v>2171.4351322676271</v>
      </c>
      <c r="G558">
        <v>2185.9768753165808</v>
      </c>
      <c r="H558">
        <v>2179.6812373200191</v>
      </c>
      <c r="I558">
        <v>2180.0730988688988</v>
      </c>
      <c r="J558">
        <v>2186.1922624707122</v>
      </c>
    </row>
    <row r="559" spans="1:10" hidden="1" x14ac:dyDescent="0.25">
      <c r="A559">
        <v>19</v>
      </c>
      <c r="B559">
        <v>7</v>
      </c>
      <c r="C559">
        <v>2139.8444817941831</v>
      </c>
      <c r="D559">
        <v>2177.3316841701289</v>
      </c>
      <c r="E559">
        <v>2178.226556830703</v>
      </c>
      <c r="F559">
        <v>2181.0926286385379</v>
      </c>
      <c r="G559">
        <v>2186.659659822426</v>
      </c>
      <c r="H559">
        <v>2177.034977290285</v>
      </c>
      <c r="I559">
        <v>2174.2113789558789</v>
      </c>
      <c r="J559">
        <v>2186.3728147430688</v>
      </c>
    </row>
    <row r="560" spans="1:10" hidden="1" x14ac:dyDescent="0.25">
      <c r="A560">
        <v>19</v>
      </c>
      <c r="B560">
        <v>7</v>
      </c>
      <c r="C560">
        <v>2159.205549475535</v>
      </c>
      <c r="D560">
        <v>2187.1742661213329</v>
      </c>
      <c r="E560">
        <v>2175.9226333979941</v>
      </c>
      <c r="F560">
        <v>2177.4471531526769</v>
      </c>
      <c r="G560">
        <v>2186.6268625276821</v>
      </c>
      <c r="H560">
        <v>2178.4616634942199</v>
      </c>
      <c r="I560">
        <v>2171.4787081283112</v>
      </c>
      <c r="J560">
        <v>2186.0792295715419</v>
      </c>
    </row>
    <row r="561" spans="1:10" hidden="1" x14ac:dyDescent="0.25">
      <c r="A561">
        <v>19</v>
      </c>
      <c r="B561">
        <v>7</v>
      </c>
      <c r="C561">
        <v>2141.70494665464</v>
      </c>
      <c r="D561">
        <v>2182.2654666433291</v>
      </c>
      <c r="E561">
        <v>2174.7992893299702</v>
      </c>
      <c r="F561">
        <v>2166.17145768212</v>
      </c>
      <c r="G561">
        <v>2184.626241027891</v>
      </c>
      <c r="H561">
        <v>2178.9512974497188</v>
      </c>
      <c r="I561">
        <v>2182.8082088653168</v>
      </c>
      <c r="J561">
        <v>2184.7667350161951</v>
      </c>
    </row>
    <row r="562" spans="1:10" hidden="1" x14ac:dyDescent="0.25">
      <c r="A562">
        <v>19</v>
      </c>
      <c r="B562">
        <v>7</v>
      </c>
      <c r="C562">
        <v>2162.7832409162352</v>
      </c>
      <c r="D562">
        <v>2185.4899669144002</v>
      </c>
      <c r="E562">
        <v>2169.4792712631138</v>
      </c>
      <c r="F562">
        <v>2180.068299138723</v>
      </c>
      <c r="G562">
        <v>2182.563602277944</v>
      </c>
      <c r="H562">
        <v>2175.6104511848148</v>
      </c>
      <c r="I562">
        <v>2172.981361776322</v>
      </c>
      <c r="J562">
        <v>2187.2701554737459</v>
      </c>
    </row>
    <row r="563" spans="1:10" hidden="1" x14ac:dyDescent="0.25">
      <c r="A563">
        <v>19</v>
      </c>
      <c r="B563">
        <v>7</v>
      </c>
      <c r="C563">
        <v>2171.242329100482</v>
      </c>
      <c r="D563">
        <v>2178.7266158465759</v>
      </c>
      <c r="E563">
        <v>2178.5560744180239</v>
      </c>
      <c r="F563">
        <v>2178.1783629827519</v>
      </c>
      <c r="G563">
        <v>2187.2782877329701</v>
      </c>
      <c r="H563">
        <v>2182.1475047350191</v>
      </c>
      <c r="I563">
        <v>2171.5761469592499</v>
      </c>
      <c r="J563">
        <v>2187.2250558480191</v>
      </c>
    </row>
    <row r="564" spans="1:10" hidden="1" x14ac:dyDescent="0.25">
      <c r="A564">
        <v>19</v>
      </c>
      <c r="B564">
        <v>7</v>
      </c>
      <c r="C564">
        <v>2145.498566016965</v>
      </c>
      <c r="D564">
        <v>2187.2557453613799</v>
      </c>
      <c r="E564">
        <v>2169.2167539537591</v>
      </c>
      <c r="F564">
        <v>2174.590737201996</v>
      </c>
      <c r="G564">
        <v>2187.0081855850699</v>
      </c>
      <c r="H564">
        <v>2180.9514001610519</v>
      </c>
      <c r="I564">
        <v>2177.1414962541398</v>
      </c>
      <c r="J564">
        <v>2185.475245574301</v>
      </c>
    </row>
    <row r="565" spans="1:10" hidden="1" x14ac:dyDescent="0.25">
      <c r="A565">
        <v>19</v>
      </c>
      <c r="B565">
        <v>7</v>
      </c>
      <c r="C565">
        <v>2166.4150943585182</v>
      </c>
      <c r="D565">
        <v>2184.0293194653482</v>
      </c>
      <c r="E565">
        <v>2172.0174974247821</v>
      </c>
      <c r="F565">
        <v>2171.297223423257</v>
      </c>
      <c r="G565">
        <v>2187.1299662482229</v>
      </c>
      <c r="H565">
        <v>2177.0340990110822</v>
      </c>
      <c r="I565">
        <v>2177.0967026752869</v>
      </c>
      <c r="J565">
        <v>2187.12262907062</v>
      </c>
    </row>
    <row r="566" spans="1:10" hidden="1" x14ac:dyDescent="0.25">
      <c r="A566">
        <v>19</v>
      </c>
      <c r="B566">
        <v>7</v>
      </c>
      <c r="C566">
        <v>2139.710561155603</v>
      </c>
      <c r="D566">
        <v>2180.558842809045</v>
      </c>
      <c r="E566">
        <v>2169.1187311988838</v>
      </c>
      <c r="F566">
        <v>2177.6510664651951</v>
      </c>
      <c r="G566">
        <v>2187.2533022174412</v>
      </c>
      <c r="H566">
        <v>2180.0554779135659</v>
      </c>
      <c r="I566">
        <v>2175.3484845284411</v>
      </c>
      <c r="J566">
        <v>2185.0574999876371</v>
      </c>
    </row>
    <row r="567" spans="1:10" hidden="1" x14ac:dyDescent="0.25">
      <c r="A567">
        <v>19</v>
      </c>
      <c r="B567">
        <v>7</v>
      </c>
      <c r="C567">
        <v>2164.9110772262611</v>
      </c>
      <c r="D567">
        <v>2179.6632928839072</v>
      </c>
      <c r="E567">
        <v>2182.2279902589889</v>
      </c>
      <c r="F567">
        <v>2166.99681993893</v>
      </c>
      <c r="G567">
        <v>2183.41564264613</v>
      </c>
      <c r="H567">
        <v>2176.768237231975</v>
      </c>
      <c r="I567">
        <v>2175.7461794822711</v>
      </c>
      <c r="J567">
        <v>2183.132239025922</v>
      </c>
    </row>
    <row r="568" spans="1:10" hidden="1" x14ac:dyDescent="0.25">
      <c r="A568">
        <v>19</v>
      </c>
      <c r="B568">
        <v>7</v>
      </c>
      <c r="C568">
        <v>2168.5658686950442</v>
      </c>
      <c r="D568">
        <v>2183.6698305389591</v>
      </c>
      <c r="E568">
        <v>2181.6794010883818</v>
      </c>
      <c r="F568">
        <v>2176.5313679568462</v>
      </c>
      <c r="G568">
        <v>2183.382439022439</v>
      </c>
      <c r="H568">
        <v>2181.103111495705</v>
      </c>
      <c r="I568">
        <v>2183.2944919396391</v>
      </c>
      <c r="J568">
        <v>2186.1359946350221</v>
      </c>
    </row>
    <row r="569" spans="1:10" hidden="1" x14ac:dyDescent="0.25">
      <c r="A569">
        <v>19</v>
      </c>
      <c r="B569">
        <v>7</v>
      </c>
      <c r="C569">
        <v>2171.0270701053132</v>
      </c>
      <c r="D569">
        <v>2186.8736006801819</v>
      </c>
      <c r="E569">
        <v>2180.004944751146</v>
      </c>
      <c r="F569">
        <v>2170.9808335955149</v>
      </c>
      <c r="G569">
        <v>2183.6373418254589</v>
      </c>
      <c r="H569">
        <v>2181.2380592870718</v>
      </c>
      <c r="I569">
        <v>2177.0575647211272</v>
      </c>
      <c r="J569">
        <v>2185.3917106136332</v>
      </c>
    </row>
    <row r="570" spans="1:10" hidden="1" x14ac:dyDescent="0.25">
      <c r="A570">
        <v>19</v>
      </c>
      <c r="B570">
        <v>7</v>
      </c>
      <c r="C570">
        <v>2168.11181072934</v>
      </c>
      <c r="D570">
        <v>2177.9004090165658</v>
      </c>
      <c r="E570">
        <v>2178.701435392547</v>
      </c>
      <c r="F570">
        <v>2170.1616569058888</v>
      </c>
      <c r="G570">
        <v>2187.1450929632638</v>
      </c>
      <c r="H570">
        <v>2178.1066396991018</v>
      </c>
      <c r="I570">
        <v>2183.2787105523212</v>
      </c>
      <c r="J570">
        <v>2186.1895590226318</v>
      </c>
    </row>
    <row r="571" spans="1:10" hidden="1" x14ac:dyDescent="0.25">
      <c r="A571">
        <v>19</v>
      </c>
      <c r="B571">
        <v>7</v>
      </c>
      <c r="C571">
        <v>2164.5546676976578</v>
      </c>
      <c r="D571">
        <v>2185.1152967442672</v>
      </c>
      <c r="E571">
        <v>2171.7080398582798</v>
      </c>
      <c r="F571">
        <v>2177.3674160691021</v>
      </c>
      <c r="G571">
        <v>2186.369768391618</v>
      </c>
      <c r="H571">
        <v>2180.5407936851279</v>
      </c>
      <c r="I571">
        <v>2184.6243933991032</v>
      </c>
      <c r="J571">
        <v>2186.3601629761629</v>
      </c>
    </row>
    <row r="572" spans="1:10" hidden="1" x14ac:dyDescent="0.25">
      <c r="A572">
        <v>20</v>
      </c>
      <c r="B572">
        <v>7</v>
      </c>
      <c r="C572">
        <v>416.49012162029948</v>
      </c>
      <c r="D572">
        <v>424.69737780419359</v>
      </c>
      <c r="E572">
        <v>414.72211745798671</v>
      </c>
      <c r="F572">
        <v>421.21728681609437</v>
      </c>
      <c r="G572">
        <v>424.89462482447311</v>
      </c>
      <c r="H572">
        <v>421.88692389325468</v>
      </c>
      <c r="I572">
        <v>424.59584857633979</v>
      </c>
      <c r="J572">
        <v>424.77196458880991</v>
      </c>
    </row>
    <row r="573" spans="1:10" hidden="1" x14ac:dyDescent="0.25">
      <c r="A573">
        <v>20</v>
      </c>
      <c r="B573">
        <v>7</v>
      </c>
      <c r="C573">
        <v>413.12097600173189</v>
      </c>
      <c r="D573">
        <v>423.32224646967887</v>
      </c>
      <c r="E573">
        <v>416.16592496908987</v>
      </c>
      <c r="F573">
        <v>418.95135689336797</v>
      </c>
      <c r="G573">
        <v>423.91489179316801</v>
      </c>
      <c r="H573">
        <v>420.06121644449053</v>
      </c>
      <c r="I573">
        <v>422.46685434330539</v>
      </c>
      <c r="J573">
        <v>424.99421731506573</v>
      </c>
    </row>
    <row r="574" spans="1:10" hidden="1" x14ac:dyDescent="0.25">
      <c r="A574">
        <v>20</v>
      </c>
      <c r="B574">
        <v>7</v>
      </c>
      <c r="C574">
        <v>420.03750798667602</v>
      </c>
      <c r="D574">
        <v>424.16301857662421</v>
      </c>
      <c r="E574">
        <v>416.77800267403882</v>
      </c>
      <c r="F574">
        <v>418.77062533118101</v>
      </c>
      <c r="G574">
        <v>423.97287322259831</v>
      </c>
      <c r="H574">
        <v>416.89188492439871</v>
      </c>
      <c r="I574">
        <v>423.89861403521599</v>
      </c>
      <c r="J574">
        <v>424.6675428523647</v>
      </c>
    </row>
    <row r="575" spans="1:10" hidden="1" x14ac:dyDescent="0.25">
      <c r="A575">
        <v>20</v>
      </c>
      <c r="B575">
        <v>7</v>
      </c>
      <c r="C575">
        <v>416.56322994726298</v>
      </c>
      <c r="D575">
        <v>421.1503812195794</v>
      </c>
      <c r="E575">
        <v>421.6171150801627</v>
      </c>
      <c r="F575">
        <v>422.59653803232771</v>
      </c>
      <c r="G575">
        <v>424.0011823585005</v>
      </c>
      <c r="H575">
        <v>419.30036387894631</v>
      </c>
      <c r="I575">
        <v>423.67610348005138</v>
      </c>
      <c r="J575">
        <v>424.94295895441252</v>
      </c>
    </row>
    <row r="576" spans="1:10" hidden="1" x14ac:dyDescent="0.25">
      <c r="A576">
        <v>20</v>
      </c>
      <c r="B576">
        <v>7</v>
      </c>
      <c r="C576">
        <v>415.32757013093152</v>
      </c>
      <c r="D576">
        <v>423.69116496991802</v>
      </c>
      <c r="E576">
        <v>417.97048689095902</v>
      </c>
      <c r="F576">
        <v>418.20375370017121</v>
      </c>
      <c r="G576">
        <v>424.89839062766538</v>
      </c>
      <c r="H576">
        <v>419.14168537163971</v>
      </c>
      <c r="I576">
        <v>421.21395362609383</v>
      </c>
      <c r="J576">
        <v>424.99718936577648</v>
      </c>
    </row>
    <row r="577" spans="1:10" hidden="1" x14ac:dyDescent="0.25">
      <c r="A577">
        <v>20</v>
      </c>
      <c r="B577">
        <v>7</v>
      </c>
      <c r="C577">
        <v>417.76542494129097</v>
      </c>
      <c r="D577">
        <v>424.34195416362149</v>
      </c>
      <c r="E577">
        <v>414.88028115817201</v>
      </c>
      <c r="F577">
        <v>420.16001641462651</v>
      </c>
      <c r="G577">
        <v>423.19265429776999</v>
      </c>
      <c r="H577">
        <v>419.80160701359932</v>
      </c>
      <c r="I577">
        <v>421.37324515852521</v>
      </c>
      <c r="J577">
        <v>424.97113796217121</v>
      </c>
    </row>
    <row r="578" spans="1:10" hidden="1" x14ac:dyDescent="0.25">
      <c r="A578">
        <v>20</v>
      </c>
      <c r="B578">
        <v>7</v>
      </c>
      <c r="C578">
        <v>418.14635828178518</v>
      </c>
      <c r="D578">
        <v>420.88178897806119</v>
      </c>
      <c r="E578">
        <v>419.25295067368972</v>
      </c>
      <c r="F578">
        <v>416.96266383651249</v>
      </c>
      <c r="G578">
        <v>424.97183673631201</v>
      </c>
      <c r="H578">
        <v>419.87243676087888</v>
      </c>
      <c r="I578">
        <v>421.79608233925183</v>
      </c>
      <c r="J578">
        <v>424.90592934014018</v>
      </c>
    </row>
    <row r="579" spans="1:10" hidden="1" x14ac:dyDescent="0.25">
      <c r="A579">
        <v>20</v>
      </c>
      <c r="B579">
        <v>7</v>
      </c>
      <c r="C579">
        <v>417.37526993459778</v>
      </c>
      <c r="D579">
        <v>424.42838825585159</v>
      </c>
      <c r="E579">
        <v>418.34039070121401</v>
      </c>
      <c r="F579">
        <v>412.04891066879219</v>
      </c>
      <c r="G579">
        <v>425.02098920604232</v>
      </c>
      <c r="H579">
        <v>420.05545430117252</v>
      </c>
      <c r="I579">
        <v>423.30415813161721</v>
      </c>
      <c r="J579">
        <v>425.04770700771962</v>
      </c>
    </row>
    <row r="580" spans="1:10" hidden="1" x14ac:dyDescent="0.25">
      <c r="A580">
        <v>20</v>
      </c>
      <c r="B580">
        <v>7</v>
      </c>
      <c r="C580">
        <v>415.07417992824372</v>
      </c>
      <c r="D580">
        <v>421.72581929021487</v>
      </c>
      <c r="E580">
        <v>418.82242780691462</v>
      </c>
      <c r="F580">
        <v>417.56030462940078</v>
      </c>
      <c r="G580">
        <v>424.91492018972377</v>
      </c>
      <c r="H580">
        <v>420.81846441399261</v>
      </c>
      <c r="I580">
        <v>423.37173013521152</v>
      </c>
      <c r="J580">
        <v>424.84084521184519</v>
      </c>
    </row>
    <row r="581" spans="1:10" hidden="1" x14ac:dyDescent="0.25">
      <c r="A581">
        <v>20</v>
      </c>
      <c r="B581">
        <v>7</v>
      </c>
      <c r="C581">
        <v>416.43208600066458</v>
      </c>
      <c r="D581">
        <v>422.02035475065099</v>
      </c>
      <c r="E581">
        <v>415.74132675907822</v>
      </c>
      <c r="F581">
        <v>420.87173366877209</v>
      </c>
      <c r="G581">
        <v>424.22008590870053</v>
      </c>
      <c r="H581">
        <v>417.95297842659528</v>
      </c>
      <c r="I581">
        <v>424.61300197592988</v>
      </c>
      <c r="J581">
        <v>424.90928331336789</v>
      </c>
    </row>
    <row r="582" spans="1:10" hidden="1" x14ac:dyDescent="0.25">
      <c r="A582">
        <v>20</v>
      </c>
      <c r="B582">
        <v>7</v>
      </c>
      <c r="C582">
        <v>410.90239813314997</v>
      </c>
      <c r="D582">
        <v>424.6705344734674</v>
      </c>
      <c r="E582">
        <v>418.66691710527869</v>
      </c>
      <c r="F582">
        <v>414.89478772083129</v>
      </c>
      <c r="G582">
        <v>424.13689197095221</v>
      </c>
      <c r="H582">
        <v>420.48716265614468</v>
      </c>
      <c r="I582">
        <v>421.50891799472242</v>
      </c>
      <c r="J582">
        <v>424.96523026971659</v>
      </c>
    </row>
    <row r="583" spans="1:10" hidden="1" x14ac:dyDescent="0.25">
      <c r="A583">
        <v>20</v>
      </c>
      <c r="B583">
        <v>7</v>
      </c>
      <c r="C583">
        <v>412.56702100229342</v>
      </c>
      <c r="D583">
        <v>423.78030722658701</v>
      </c>
      <c r="E583">
        <v>419.85344120300982</v>
      </c>
      <c r="F583">
        <v>413.99260028318201</v>
      </c>
      <c r="G583">
        <v>424.85072755098213</v>
      </c>
      <c r="H583">
        <v>419.8329873406168</v>
      </c>
      <c r="I583">
        <v>423.38920228334592</v>
      </c>
      <c r="J583">
        <v>424.96162676585692</v>
      </c>
    </row>
    <row r="584" spans="1:10" hidden="1" x14ac:dyDescent="0.25">
      <c r="A584">
        <v>20</v>
      </c>
      <c r="B584">
        <v>7</v>
      </c>
      <c r="C584">
        <v>420.77829963062078</v>
      </c>
      <c r="D584">
        <v>421.98274678993221</v>
      </c>
      <c r="E584">
        <v>416.72377690890067</v>
      </c>
      <c r="F584">
        <v>417.45060828240702</v>
      </c>
      <c r="G584">
        <v>424.97501295689011</v>
      </c>
      <c r="H584">
        <v>420.1650745720014</v>
      </c>
      <c r="I584">
        <v>422.90805430060402</v>
      </c>
      <c r="J584">
        <v>424.99718936577648</v>
      </c>
    </row>
    <row r="585" spans="1:10" hidden="1" x14ac:dyDescent="0.25">
      <c r="A585">
        <v>20</v>
      </c>
      <c r="B585">
        <v>7</v>
      </c>
      <c r="C585">
        <v>417.67076967579072</v>
      </c>
      <c r="D585">
        <v>424.5768598086662</v>
      </c>
      <c r="E585">
        <v>415.06390779173631</v>
      </c>
      <c r="F585">
        <v>415.18484408654552</v>
      </c>
      <c r="G585">
        <v>423.72280233868793</v>
      </c>
      <c r="H585">
        <v>417.8056660559028</v>
      </c>
      <c r="I585">
        <v>423.77419537134551</v>
      </c>
      <c r="J585">
        <v>424.9970445938531</v>
      </c>
    </row>
    <row r="586" spans="1:10" hidden="1" x14ac:dyDescent="0.25">
      <c r="A586">
        <v>20</v>
      </c>
      <c r="B586">
        <v>7</v>
      </c>
      <c r="C586">
        <v>404.41070349705882</v>
      </c>
      <c r="D586">
        <v>422.25023956441839</v>
      </c>
      <c r="E586">
        <v>417.53682681893468</v>
      </c>
      <c r="F586">
        <v>415.70076200380242</v>
      </c>
      <c r="G586">
        <v>424.87467123957339</v>
      </c>
      <c r="H586">
        <v>419.62261867894279</v>
      </c>
      <c r="I586">
        <v>422.92711323714082</v>
      </c>
      <c r="J586">
        <v>425.02757843351782</v>
      </c>
    </row>
    <row r="587" spans="1:10" hidden="1" x14ac:dyDescent="0.25">
      <c r="A587">
        <v>20</v>
      </c>
      <c r="B587">
        <v>7</v>
      </c>
      <c r="C587">
        <v>415.50207750759751</v>
      </c>
      <c r="D587">
        <v>421.15959250831168</v>
      </c>
      <c r="E587">
        <v>419.81648701177721</v>
      </c>
      <c r="F587">
        <v>413.74990010390599</v>
      </c>
      <c r="G587">
        <v>424.15054831433542</v>
      </c>
      <c r="H587">
        <v>420.05723166836918</v>
      </c>
      <c r="I587">
        <v>424.11830818273592</v>
      </c>
      <c r="J587">
        <v>423.86373602987931</v>
      </c>
    </row>
    <row r="588" spans="1:10" hidden="1" x14ac:dyDescent="0.25">
      <c r="A588">
        <v>20</v>
      </c>
      <c r="B588">
        <v>7</v>
      </c>
      <c r="C588">
        <v>412.21377941760579</v>
      </c>
      <c r="D588">
        <v>425.00911313800708</v>
      </c>
      <c r="E588">
        <v>419.40555826957058</v>
      </c>
      <c r="F588">
        <v>421.25092989735782</v>
      </c>
      <c r="G588">
        <v>424.27094304085142</v>
      </c>
      <c r="H588">
        <v>420.87366653908532</v>
      </c>
      <c r="I588">
        <v>422.99162727161882</v>
      </c>
      <c r="J588">
        <v>424.91438351728959</v>
      </c>
    </row>
    <row r="589" spans="1:10" hidden="1" x14ac:dyDescent="0.25">
      <c r="A589">
        <v>20</v>
      </c>
      <c r="B589">
        <v>7</v>
      </c>
      <c r="C589">
        <v>417.44926564453573</v>
      </c>
      <c r="D589">
        <v>424.273635157152</v>
      </c>
      <c r="E589">
        <v>416.62505588532872</v>
      </c>
      <c r="F589">
        <v>417.49857377560261</v>
      </c>
      <c r="G589">
        <v>424.83021536125892</v>
      </c>
      <c r="H589">
        <v>420.57494382286848</v>
      </c>
      <c r="I589">
        <v>422.9920882097835</v>
      </c>
      <c r="J589">
        <v>424.74103005027968</v>
      </c>
    </row>
    <row r="590" spans="1:10" hidden="1" x14ac:dyDescent="0.25">
      <c r="A590">
        <v>20</v>
      </c>
      <c r="B590">
        <v>7</v>
      </c>
      <c r="C590">
        <v>414.52024900383498</v>
      </c>
      <c r="D590">
        <v>423.99957952851292</v>
      </c>
      <c r="E590">
        <v>418.86863707236307</v>
      </c>
      <c r="F590">
        <v>422.54389455051222</v>
      </c>
      <c r="G590">
        <v>424.97575201955499</v>
      </c>
      <c r="H590">
        <v>419.93939761114842</v>
      </c>
      <c r="I590">
        <v>422.7258308710559</v>
      </c>
      <c r="J590">
        <v>424.48768438784049</v>
      </c>
    </row>
    <row r="591" spans="1:10" hidden="1" x14ac:dyDescent="0.25">
      <c r="A591">
        <v>20</v>
      </c>
      <c r="B591">
        <v>7</v>
      </c>
      <c r="C591">
        <v>414.14777030027892</v>
      </c>
      <c r="D591">
        <v>421.51306223820262</v>
      </c>
      <c r="E591">
        <v>420.56952179609709</v>
      </c>
      <c r="F591">
        <v>419.58102226323359</v>
      </c>
      <c r="G591">
        <v>424.7123965625367</v>
      </c>
      <c r="H591">
        <v>420.1656238117676</v>
      </c>
      <c r="I591">
        <v>423.19595764475298</v>
      </c>
      <c r="J591">
        <v>423.94796984758631</v>
      </c>
    </row>
    <row r="592" spans="1:10" hidden="1" x14ac:dyDescent="0.25">
      <c r="A592">
        <v>20</v>
      </c>
      <c r="B592">
        <v>7</v>
      </c>
      <c r="C592">
        <v>411.33607534295641</v>
      </c>
      <c r="D592">
        <v>421.72929764503368</v>
      </c>
      <c r="E592">
        <v>418.50270093635697</v>
      </c>
      <c r="F592">
        <v>420.97630304460802</v>
      </c>
      <c r="G592">
        <v>424.2990530616205</v>
      </c>
      <c r="H592">
        <v>419.39097489906243</v>
      </c>
      <c r="I592">
        <v>423.23213439538779</v>
      </c>
      <c r="J592">
        <v>424.47345161101691</v>
      </c>
    </row>
    <row r="593" spans="1:10" hidden="1" x14ac:dyDescent="0.25">
      <c r="A593">
        <v>20</v>
      </c>
      <c r="B593">
        <v>7</v>
      </c>
      <c r="C593">
        <v>421.17079495599671</v>
      </c>
      <c r="D593">
        <v>424.59493335525809</v>
      </c>
      <c r="E593">
        <v>418.22187476144819</v>
      </c>
      <c r="F593">
        <v>417.37425626648138</v>
      </c>
      <c r="G593">
        <v>424.88451433448648</v>
      </c>
      <c r="H593">
        <v>422.15424279539133</v>
      </c>
      <c r="I593">
        <v>422.48782934300169</v>
      </c>
      <c r="J593">
        <v>423.87517317857822</v>
      </c>
    </row>
    <row r="594" spans="1:10" hidden="1" x14ac:dyDescent="0.25">
      <c r="A594">
        <v>20</v>
      </c>
      <c r="B594">
        <v>7</v>
      </c>
      <c r="C594">
        <v>412.81310247812041</v>
      </c>
      <c r="D594">
        <v>423.53455188238172</v>
      </c>
      <c r="E594">
        <v>416.64335574540172</v>
      </c>
      <c r="F594">
        <v>417.01022435788781</v>
      </c>
      <c r="G594">
        <v>424.82064854263541</v>
      </c>
      <c r="H594">
        <v>419.38204408633152</v>
      </c>
      <c r="I594">
        <v>424.60507442511931</v>
      </c>
      <c r="J594">
        <v>425.05396743914531</v>
      </c>
    </row>
    <row r="595" spans="1:10" hidden="1" x14ac:dyDescent="0.25">
      <c r="A595">
        <v>20</v>
      </c>
      <c r="B595">
        <v>7</v>
      </c>
      <c r="C595">
        <v>419.90557746024177</v>
      </c>
      <c r="D595">
        <v>418.72669108850317</v>
      </c>
      <c r="E595">
        <v>418.6128457390044</v>
      </c>
      <c r="F595">
        <v>415.29480399146888</v>
      </c>
      <c r="G595">
        <v>423.779013285058</v>
      </c>
      <c r="H595">
        <v>421.85796912156269</v>
      </c>
      <c r="I595">
        <v>422.8246802788118</v>
      </c>
      <c r="J595">
        <v>424.48814253674328</v>
      </c>
    </row>
    <row r="596" spans="1:10" hidden="1" x14ac:dyDescent="0.25">
      <c r="A596">
        <v>20</v>
      </c>
      <c r="B596">
        <v>7</v>
      </c>
      <c r="C596">
        <v>418.39243444024441</v>
      </c>
      <c r="D596">
        <v>422.31226594544069</v>
      </c>
      <c r="E596">
        <v>417.03077310572951</v>
      </c>
      <c r="F596">
        <v>417.35657198056248</v>
      </c>
      <c r="G596">
        <v>425.02072499693259</v>
      </c>
      <c r="H596">
        <v>419.85547040955259</v>
      </c>
      <c r="I596">
        <v>421.8410164272774</v>
      </c>
      <c r="J596">
        <v>424.87561964642907</v>
      </c>
    </row>
    <row r="597" spans="1:10" hidden="1" x14ac:dyDescent="0.25">
      <c r="A597">
        <v>20</v>
      </c>
      <c r="B597">
        <v>7</v>
      </c>
      <c r="C597">
        <v>416.5503913191942</v>
      </c>
      <c r="D597">
        <v>423.30584653514461</v>
      </c>
      <c r="E597">
        <v>418.58317227500942</v>
      </c>
      <c r="F597">
        <v>422.38790104638491</v>
      </c>
      <c r="G597">
        <v>424.90590820618462</v>
      </c>
      <c r="H597">
        <v>419.97872389903051</v>
      </c>
      <c r="I597">
        <v>420.97900635967841</v>
      </c>
      <c r="J597">
        <v>424.89437517242152</v>
      </c>
    </row>
    <row r="598" spans="1:10" hidden="1" x14ac:dyDescent="0.25">
      <c r="A598">
        <v>20</v>
      </c>
      <c r="B598">
        <v>7</v>
      </c>
      <c r="C598">
        <v>415.34662805465149</v>
      </c>
      <c r="D598">
        <v>424.15972654957937</v>
      </c>
      <c r="E598">
        <v>422.67313091646668</v>
      </c>
      <c r="F598">
        <v>416.07299754837589</v>
      </c>
      <c r="G598">
        <v>424.95707334837101</v>
      </c>
      <c r="H598">
        <v>419.37267143262102</v>
      </c>
      <c r="I598">
        <v>420.84981551380628</v>
      </c>
      <c r="J598">
        <v>424.90022548199101</v>
      </c>
    </row>
    <row r="599" spans="1:10" hidden="1" x14ac:dyDescent="0.25">
      <c r="A599">
        <v>20</v>
      </c>
      <c r="B599">
        <v>7</v>
      </c>
      <c r="C599">
        <v>420.09211801178998</v>
      </c>
      <c r="D599">
        <v>423.95743435431478</v>
      </c>
      <c r="E599">
        <v>418.22474850838182</v>
      </c>
      <c r="F599">
        <v>420.77690464495328</v>
      </c>
      <c r="G599">
        <v>424.99934034510682</v>
      </c>
      <c r="H599">
        <v>422.30417285768732</v>
      </c>
      <c r="I599">
        <v>421.89885136930371</v>
      </c>
      <c r="J599">
        <v>425.00998062400151</v>
      </c>
    </row>
    <row r="600" spans="1:10" hidden="1" x14ac:dyDescent="0.25">
      <c r="A600">
        <v>20</v>
      </c>
      <c r="B600">
        <v>7</v>
      </c>
      <c r="C600">
        <v>413.16969433739467</v>
      </c>
      <c r="D600">
        <v>422.94189515808068</v>
      </c>
      <c r="E600">
        <v>420.34213801588868</v>
      </c>
      <c r="F600">
        <v>420.90402668188869</v>
      </c>
      <c r="G600">
        <v>424.8487484500065</v>
      </c>
      <c r="H600">
        <v>419.54687856791912</v>
      </c>
      <c r="I600">
        <v>423.46050963131393</v>
      </c>
      <c r="J600">
        <v>424.86909387773318</v>
      </c>
    </row>
    <row r="601" spans="1:10" hidden="1" x14ac:dyDescent="0.25">
      <c r="A601">
        <v>20</v>
      </c>
      <c r="B601">
        <v>7</v>
      </c>
      <c r="C601">
        <v>414.94560491088259</v>
      </c>
      <c r="D601">
        <v>424.30825312039542</v>
      </c>
      <c r="E601">
        <v>415.78571378391928</v>
      </c>
      <c r="F601">
        <v>421.71809298941662</v>
      </c>
      <c r="G601">
        <v>424.26153147474372</v>
      </c>
      <c r="H601">
        <v>419.86870723660081</v>
      </c>
      <c r="I601">
        <v>422.33320328114502</v>
      </c>
      <c r="J601">
        <v>424.26863800368352</v>
      </c>
    </row>
    <row r="602" spans="1:10" hidden="1" x14ac:dyDescent="0.25">
      <c r="A602">
        <v>1</v>
      </c>
      <c r="B602">
        <v>8</v>
      </c>
      <c r="C602">
        <v>2235.1927775697832</v>
      </c>
      <c r="D602">
        <v>2245.7979228741901</v>
      </c>
      <c r="E602">
        <v>2246.0430294409412</v>
      </c>
      <c r="F602">
        <v>2237.5787756557079</v>
      </c>
      <c r="G602">
        <v>2252.357684211559</v>
      </c>
      <c r="H602">
        <v>2244.0060978486158</v>
      </c>
      <c r="I602">
        <v>2241.35597595328</v>
      </c>
      <c r="J602">
        <v>2252.5362492454042</v>
      </c>
    </row>
    <row r="603" spans="1:10" hidden="1" x14ac:dyDescent="0.25">
      <c r="A603">
        <v>1</v>
      </c>
      <c r="B603">
        <v>8</v>
      </c>
      <c r="C603">
        <v>2211.169780504566</v>
      </c>
      <c r="D603">
        <v>2252.168536738292</v>
      </c>
      <c r="E603">
        <v>2235.301568547648</v>
      </c>
      <c r="F603">
        <v>2242.7441951854198</v>
      </c>
      <c r="G603">
        <v>2251.7155998068279</v>
      </c>
      <c r="H603">
        <v>2244.4365203288412</v>
      </c>
      <c r="I603">
        <v>2241.1351195128268</v>
      </c>
      <c r="J603">
        <v>2252.7949982694358</v>
      </c>
    </row>
    <row r="604" spans="1:10" hidden="1" x14ac:dyDescent="0.25">
      <c r="A604">
        <v>1</v>
      </c>
      <c r="B604">
        <v>8</v>
      </c>
      <c r="C604">
        <v>2232.871242665432</v>
      </c>
      <c r="D604">
        <v>2247.8550582821458</v>
      </c>
      <c r="E604">
        <v>2241.1089526338769</v>
      </c>
      <c r="F604">
        <v>2246.0111690682429</v>
      </c>
      <c r="G604">
        <v>2251.7068230979971</v>
      </c>
      <c r="H604">
        <v>2241.6297542548491</v>
      </c>
      <c r="I604">
        <v>2236.6097215903451</v>
      </c>
      <c r="J604">
        <v>2251.0079445665619</v>
      </c>
    </row>
    <row r="605" spans="1:10" hidden="1" x14ac:dyDescent="0.25">
      <c r="A605">
        <v>1</v>
      </c>
      <c r="B605">
        <v>8</v>
      </c>
      <c r="C605">
        <v>2226.295012842867</v>
      </c>
      <c r="D605">
        <v>2250.9444500147251</v>
      </c>
      <c r="E605">
        <v>2240.5245533825951</v>
      </c>
      <c r="F605">
        <v>2239.88791667854</v>
      </c>
      <c r="G605">
        <v>2248.642980257498</v>
      </c>
      <c r="H605">
        <v>2241.9364119962879</v>
      </c>
      <c r="I605">
        <v>2249.253764502484</v>
      </c>
      <c r="J605">
        <v>2252.217268764161</v>
      </c>
    </row>
    <row r="606" spans="1:10" hidden="1" x14ac:dyDescent="0.25">
      <c r="A606">
        <v>1</v>
      </c>
      <c r="B606">
        <v>8</v>
      </c>
      <c r="C606">
        <v>2226.468345519294</v>
      </c>
      <c r="D606">
        <v>2245.2252040465351</v>
      </c>
      <c r="E606">
        <v>2238.3921319865431</v>
      </c>
      <c r="F606">
        <v>2241.8091483332751</v>
      </c>
      <c r="G606">
        <v>2250.1175808414432</v>
      </c>
      <c r="H606">
        <v>2240.77625879673</v>
      </c>
      <c r="I606">
        <v>2241.4962385145059</v>
      </c>
      <c r="J606">
        <v>2252.9382064402562</v>
      </c>
    </row>
    <row r="607" spans="1:10" hidden="1" x14ac:dyDescent="0.25">
      <c r="A607">
        <v>1</v>
      </c>
      <c r="B607">
        <v>8</v>
      </c>
      <c r="C607">
        <v>2233.9090806306849</v>
      </c>
      <c r="D607">
        <v>2247.1621083372188</v>
      </c>
      <c r="E607">
        <v>2237.0081499751409</v>
      </c>
      <c r="F607">
        <v>2242.1036407147399</v>
      </c>
      <c r="G607">
        <v>2251.590257324161</v>
      </c>
      <c r="H607">
        <v>2240.853090397924</v>
      </c>
      <c r="I607">
        <v>2244.503617323875</v>
      </c>
      <c r="J607">
        <v>2250.6782690888481</v>
      </c>
    </row>
    <row r="608" spans="1:10" hidden="1" x14ac:dyDescent="0.25">
      <c r="A608">
        <v>1</v>
      </c>
      <c r="B608">
        <v>8</v>
      </c>
      <c r="C608">
        <v>2239.4189277927971</v>
      </c>
      <c r="D608">
        <v>2251.0990161958239</v>
      </c>
      <c r="E608">
        <v>2238.6193118595179</v>
      </c>
      <c r="F608">
        <v>2244.8443900836378</v>
      </c>
      <c r="G608">
        <v>2253.2344107114432</v>
      </c>
      <c r="H608">
        <v>2243.838574209155</v>
      </c>
      <c r="I608">
        <v>2246.609817004351</v>
      </c>
      <c r="J608">
        <v>2250.025137224527</v>
      </c>
    </row>
    <row r="609" spans="1:10" hidden="1" x14ac:dyDescent="0.25">
      <c r="A609">
        <v>1</v>
      </c>
      <c r="B609">
        <v>8</v>
      </c>
      <c r="C609">
        <v>2209.5244509255322</v>
      </c>
      <c r="D609">
        <v>2241.979276074605</v>
      </c>
      <c r="E609">
        <v>2242.3303287638541</v>
      </c>
      <c r="F609">
        <v>2237.4474332760278</v>
      </c>
      <c r="G609">
        <v>2250.527356417193</v>
      </c>
      <c r="H609">
        <v>2244.2807821839101</v>
      </c>
      <c r="I609">
        <v>2246.995229665617</v>
      </c>
      <c r="J609">
        <v>2251.9894959471781</v>
      </c>
    </row>
    <row r="610" spans="1:10" hidden="1" x14ac:dyDescent="0.25">
      <c r="A610">
        <v>1</v>
      </c>
      <c r="B610">
        <v>8</v>
      </c>
      <c r="C610">
        <v>2221.4535312773028</v>
      </c>
      <c r="D610">
        <v>2251.1265639327139</v>
      </c>
      <c r="E610">
        <v>2242.675227436695</v>
      </c>
      <c r="F610">
        <v>2235.779497095948</v>
      </c>
      <c r="G610">
        <v>2250.9138198745918</v>
      </c>
      <c r="H610">
        <v>2240.089611004908</v>
      </c>
      <c r="I610">
        <v>2236.8682615014909</v>
      </c>
      <c r="J610">
        <v>2251.3852472055978</v>
      </c>
    </row>
    <row r="611" spans="1:10" hidden="1" x14ac:dyDescent="0.25">
      <c r="A611">
        <v>1</v>
      </c>
      <c r="B611">
        <v>8</v>
      </c>
      <c r="C611">
        <v>2239.1986791291761</v>
      </c>
      <c r="D611">
        <v>2247.2509990736889</v>
      </c>
      <c r="E611">
        <v>2244.9793702802508</v>
      </c>
      <c r="F611">
        <v>2246.3846302957659</v>
      </c>
      <c r="G611">
        <v>2250.2685095459919</v>
      </c>
      <c r="H611">
        <v>2243.1499151149678</v>
      </c>
      <c r="I611">
        <v>2245.1147394868908</v>
      </c>
      <c r="J611">
        <v>2251.67573651558</v>
      </c>
    </row>
    <row r="612" spans="1:10" hidden="1" x14ac:dyDescent="0.25">
      <c r="A612">
        <v>1</v>
      </c>
      <c r="B612">
        <v>8</v>
      </c>
      <c r="C612">
        <v>2222.7225750477419</v>
      </c>
      <c r="D612">
        <v>2250.7530038463419</v>
      </c>
      <c r="E612">
        <v>2245.7211800665091</v>
      </c>
      <c r="F612">
        <v>2243.743183016391</v>
      </c>
      <c r="G612">
        <v>2250.4263445805768</v>
      </c>
      <c r="H612">
        <v>2244.7128113406638</v>
      </c>
      <c r="I612">
        <v>2236.8265693159829</v>
      </c>
      <c r="J612">
        <v>2252.014444194534</v>
      </c>
    </row>
    <row r="613" spans="1:10" hidden="1" x14ac:dyDescent="0.25">
      <c r="A613">
        <v>1</v>
      </c>
      <c r="B613">
        <v>8</v>
      </c>
      <c r="C613">
        <v>2238.9895794613271</v>
      </c>
      <c r="D613">
        <v>2250.0668710345608</v>
      </c>
      <c r="E613">
        <v>2241.8650717154669</v>
      </c>
      <c r="F613">
        <v>2243.9506087351401</v>
      </c>
      <c r="G613">
        <v>2249.1783637412109</v>
      </c>
      <c r="H613">
        <v>2241.937102347752</v>
      </c>
      <c r="I613">
        <v>2249.3464734471008</v>
      </c>
      <c r="J613">
        <v>2252.8954082983719</v>
      </c>
    </row>
    <row r="614" spans="1:10" hidden="1" x14ac:dyDescent="0.25">
      <c r="A614">
        <v>1</v>
      </c>
      <c r="B614">
        <v>8</v>
      </c>
      <c r="C614">
        <v>2233.6376206093232</v>
      </c>
      <c r="D614">
        <v>2245.4590182587822</v>
      </c>
      <c r="E614">
        <v>2245.938564228476</v>
      </c>
      <c r="F614">
        <v>2231.4557841435462</v>
      </c>
      <c r="G614">
        <v>2251.4671925833609</v>
      </c>
      <c r="H614">
        <v>2242.8090541363699</v>
      </c>
      <c r="I614">
        <v>2242.2573570723689</v>
      </c>
      <c r="J614">
        <v>2252.0199568938278</v>
      </c>
    </row>
    <row r="615" spans="1:10" hidden="1" x14ac:dyDescent="0.25">
      <c r="A615">
        <v>1</v>
      </c>
      <c r="B615">
        <v>8</v>
      </c>
      <c r="C615">
        <v>2239.0392609336232</v>
      </c>
      <c r="D615">
        <v>2247.5896647291502</v>
      </c>
      <c r="E615">
        <v>2248.1769613215652</v>
      </c>
      <c r="F615">
        <v>2235.867879895985</v>
      </c>
      <c r="G615">
        <v>2252.3249905880371</v>
      </c>
      <c r="H615">
        <v>2242.1136231382502</v>
      </c>
      <c r="I615">
        <v>2243.7950121296531</v>
      </c>
      <c r="J615">
        <v>2250.1253028953738</v>
      </c>
    </row>
    <row r="616" spans="1:10" hidden="1" x14ac:dyDescent="0.25">
      <c r="A616">
        <v>1</v>
      </c>
      <c r="B616">
        <v>8</v>
      </c>
      <c r="C616">
        <v>2237.0296462655679</v>
      </c>
      <c r="D616">
        <v>2245.806573935969</v>
      </c>
      <c r="E616">
        <v>2249.1570556929341</v>
      </c>
      <c r="F616">
        <v>2233.9087054136749</v>
      </c>
      <c r="G616">
        <v>2250.1246877566869</v>
      </c>
      <c r="H616">
        <v>2243.688765142419</v>
      </c>
      <c r="I616">
        <v>2246.453412913449</v>
      </c>
      <c r="J616">
        <v>2250.1686032579019</v>
      </c>
    </row>
    <row r="617" spans="1:10" hidden="1" x14ac:dyDescent="0.25">
      <c r="A617">
        <v>1</v>
      </c>
      <c r="B617">
        <v>8</v>
      </c>
      <c r="C617">
        <v>2234.7747728131508</v>
      </c>
      <c r="D617">
        <v>2251.8241553957669</v>
      </c>
      <c r="E617">
        <v>2242.9449626902242</v>
      </c>
      <c r="F617">
        <v>2238.1806776552889</v>
      </c>
      <c r="G617">
        <v>2252.3630402276258</v>
      </c>
      <c r="H617">
        <v>2247.3478002324609</v>
      </c>
      <c r="I617">
        <v>2238.818013311723</v>
      </c>
      <c r="J617">
        <v>2253.0625829042888</v>
      </c>
    </row>
    <row r="618" spans="1:10" hidden="1" x14ac:dyDescent="0.25">
      <c r="A618">
        <v>1</v>
      </c>
      <c r="B618">
        <v>8</v>
      </c>
      <c r="C618">
        <v>2239.9826248386848</v>
      </c>
      <c r="D618">
        <v>2246.1303316547051</v>
      </c>
      <c r="E618">
        <v>2239.831056260743</v>
      </c>
      <c r="F618">
        <v>2239.351002771813</v>
      </c>
      <c r="G618">
        <v>2252.4326612868799</v>
      </c>
      <c r="H618">
        <v>2248.6375492056868</v>
      </c>
      <c r="I618">
        <v>2242.007962476021</v>
      </c>
      <c r="J618">
        <v>2252.7383552939418</v>
      </c>
    </row>
    <row r="619" spans="1:10" hidden="1" x14ac:dyDescent="0.25">
      <c r="A619">
        <v>1</v>
      </c>
      <c r="B619">
        <v>8</v>
      </c>
      <c r="C619">
        <v>2229.3932053397798</v>
      </c>
      <c r="D619">
        <v>2233.9358566792689</v>
      </c>
      <c r="E619">
        <v>2249.984070667791</v>
      </c>
      <c r="F619">
        <v>2235.9989431494519</v>
      </c>
      <c r="G619">
        <v>2251.210894483223</v>
      </c>
      <c r="H619">
        <v>2241.8454648561178</v>
      </c>
      <c r="I619">
        <v>2239.611796169499</v>
      </c>
      <c r="J619">
        <v>2253.0720353412698</v>
      </c>
    </row>
    <row r="620" spans="1:10" hidden="1" x14ac:dyDescent="0.25">
      <c r="A620">
        <v>1</v>
      </c>
      <c r="B620">
        <v>8</v>
      </c>
      <c r="C620">
        <v>2242.1931864297189</v>
      </c>
      <c r="D620">
        <v>2248.9326861702302</v>
      </c>
      <c r="E620">
        <v>2238.1782966192191</v>
      </c>
      <c r="F620">
        <v>2240.426590411374</v>
      </c>
      <c r="G620">
        <v>2248.5150635622572</v>
      </c>
      <c r="H620">
        <v>2242.4874944277472</v>
      </c>
      <c r="I620">
        <v>2242.5583113924081</v>
      </c>
      <c r="J620">
        <v>2250.3945394127659</v>
      </c>
    </row>
    <row r="621" spans="1:10" hidden="1" x14ac:dyDescent="0.25">
      <c r="A621">
        <v>1</v>
      </c>
      <c r="B621">
        <v>8</v>
      </c>
      <c r="C621">
        <v>2235.1744436359008</v>
      </c>
      <c r="D621">
        <v>2242.982257137613</v>
      </c>
      <c r="E621">
        <v>2244.8856686697882</v>
      </c>
      <c r="F621">
        <v>2241.974206512406</v>
      </c>
      <c r="G621">
        <v>2249.461670997277</v>
      </c>
      <c r="H621">
        <v>2241.3906868355612</v>
      </c>
      <c r="I621">
        <v>2243.263577144342</v>
      </c>
      <c r="J621">
        <v>2251.3712355325051</v>
      </c>
    </row>
    <row r="622" spans="1:10" hidden="1" x14ac:dyDescent="0.25">
      <c r="A622">
        <v>1</v>
      </c>
      <c r="B622">
        <v>8</v>
      </c>
      <c r="C622">
        <v>2227.621236248362</v>
      </c>
      <c r="D622">
        <v>2249.123800396726</v>
      </c>
      <c r="E622">
        <v>2246.5448249501042</v>
      </c>
      <c r="F622">
        <v>2247.6821641716119</v>
      </c>
      <c r="G622">
        <v>2249.6025703351202</v>
      </c>
      <c r="H622">
        <v>2245.19645171301</v>
      </c>
      <c r="I622">
        <v>2241.4450078545729</v>
      </c>
      <c r="J622">
        <v>2253.1538011403482</v>
      </c>
    </row>
    <row r="623" spans="1:10" hidden="1" x14ac:dyDescent="0.25">
      <c r="A623">
        <v>1</v>
      </c>
      <c r="B623">
        <v>8</v>
      </c>
      <c r="C623">
        <v>2237.1211990880029</v>
      </c>
      <c r="D623">
        <v>2248.4651621546332</v>
      </c>
      <c r="E623">
        <v>2241.124249641713</v>
      </c>
      <c r="F623">
        <v>2237.7081400388379</v>
      </c>
      <c r="G623">
        <v>2249.629403579971</v>
      </c>
      <c r="H623">
        <v>2241.8913722114262</v>
      </c>
      <c r="I623">
        <v>2234.565224574892</v>
      </c>
      <c r="J623">
        <v>2252.9602215858158</v>
      </c>
    </row>
    <row r="624" spans="1:10" hidden="1" x14ac:dyDescent="0.25">
      <c r="A624">
        <v>1</v>
      </c>
      <c r="B624">
        <v>8</v>
      </c>
      <c r="C624">
        <v>2224.9295949671382</v>
      </c>
      <c r="D624">
        <v>2242.5746261039621</v>
      </c>
      <c r="E624">
        <v>2240.555379067262</v>
      </c>
      <c r="F624">
        <v>2244.2591768959351</v>
      </c>
      <c r="G624">
        <v>2251.192765526634</v>
      </c>
      <c r="H624">
        <v>2243.0547951741878</v>
      </c>
      <c r="I624">
        <v>2237.317750814896</v>
      </c>
      <c r="J624">
        <v>2247.817601249038</v>
      </c>
    </row>
    <row r="625" spans="1:10" hidden="1" x14ac:dyDescent="0.25">
      <c r="A625">
        <v>1</v>
      </c>
      <c r="B625">
        <v>8</v>
      </c>
      <c r="C625">
        <v>2217.4105120894478</v>
      </c>
      <c r="D625">
        <v>2252.3692771972592</v>
      </c>
      <c r="E625">
        <v>2238.9217949655481</v>
      </c>
      <c r="F625">
        <v>2241.4268902595009</v>
      </c>
      <c r="G625">
        <v>2251.693771839256</v>
      </c>
      <c r="H625">
        <v>2246.7554317522849</v>
      </c>
      <c r="I625">
        <v>2246.2662231525078</v>
      </c>
      <c r="J625">
        <v>2252.2661778251008</v>
      </c>
    </row>
    <row r="626" spans="1:10" hidden="1" x14ac:dyDescent="0.25">
      <c r="A626">
        <v>1</v>
      </c>
      <c r="B626">
        <v>8</v>
      </c>
      <c r="C626">
        <v>2239.9120849730698</v>
      </c>
      <c r="D626">
        <v>2244.5132823632298</v>
      </c>
      <c r="E626">
        <v>2242.9781431093502</v>
      </c>
      <c r="F626">
        <v>2236.614389124577</v>
      </c>
      <c r="G626">
        <v>2250.941260348211</v>
      </c>
      <c r="H626">
        <v>2242.1627432618852</v>
      </c>
      <c r="I626">
        <v>2243.2832039652549</v>
      </c>
      <c r="J626">
        <v>2252.5031296825491</v>
      </c>
    </row>
    <row r="627" spans="1:10" hidden="1" x14ac:dyDescent="0.25">
      <c r="A627">
        <v>1</v>
      </c>
      <c r="B627">
        <v>8</v>
      </c>
      <c r="C627">
        <v>2234.8225265356091</v>
      </c>
      <c r="D627">
        <v>2253.0027806579242</v>
      </c>
      <c r="E627">
        <v>2242.4399005188152</v>
      </c>
      <c r="F627">
        <v>2239.83349758245</v>
      </c>
      <c r="G627">
        <v>2249.8805808552061</v>
      </c>
      <c r="H627">
        <v>2246.781424438253</v>
      </c>
      <c r="I627">
        <v>2249.1008210753089</v>
      </c>
      <c r="J627">
        <v>2252.6961024486891</v>
      </c>
    </row>
    <row r="628" spans="1:10" hidden="1" x14ac:dyDescent="0.25">
      <c r="A628">
        <v>1</v>
      </c>
      <c r="B628">
        <v>8</v>
      </c>
      <c r="C628">
        <v>2219.75368226209</v>
      </c>
      <c r="D628">
        <v>2247.4716799955509</v>
      </c>
      <c r="E628">
        <v>2245.606671392406</v>
      </c>
      <c r="F628">
        <v>2241.1383937221931</v>
      </c>
      <c r="G628">
        <v>2251.4340292800798</v>
      </c>
      <c r="H628">
        <v>2244.6528537061622</v>
      </c>
      <c r="I628">
        <v>2248.6519964169838</v>
      </c>
      <c r="J628">
        <v>2252.9176851804768</v>
      </c>
    </row>
    <row r="629" spans="1:10" hidden="1" x14ac:dyDescent="0.25">
      <c r="A629">
        <v>1</v>
      </c>
      <c r="B629">
        <v>8</v>
      </c>
      <c r="C629">
        <v>2236.9690587970158</v>
      </c>
      <c r="D629">
        <v>2241.9416376807039</v>
      </c>
      <c r="E629">
        <v>2234.4521050805338</v>
      </c>
      <c r="F629">
        <v>2238.8071259588942</v>
      </c>
      <c r="G629">
        <v>2249.9117673190558</v>
      </c>
      <c r="H629">
        <v>2240.295313781211</v>
      </c>
      <c r="I629">
        <v>2245.5333498276968</v>
      </c>
      <c r="J629">
        <v>2252.030016386344</v>
      </c>
    </row>
    <row r="630" spans="1:10" hidden="1" x14ac:dyDescent="0.25">
      <c r="A630">
        <v>1</v>
      </c>
      <c r="B630">
        <v>8</v>
      </c>
      <c r="C630">
        <v>2226.6576020972429</v>
      </c>
      <c r="D630">
        <v>2242.1420553208059</v>
      </c>
      <c r="E630">
        <v>2242.3513097798082</v>
      </c>
      <c r="F630">
        <v>2233.326077857681</v>
      </c>
      <c r="G630">
        <v>2250.430812704647</v>
      </c>
      <c r="H630">
        <v>2243.9112899779998</v>
      </c>
      <c r="I630">
        <v>2248.2979285002671</v>
      </c>
      <c r="J630">
        <v>2253.0873832499578</v>
      </c>
    </row>
    <row r="631" spans="1:10" hidden="1" x14ac:dyDescent="0.25">
      <c r="A631">
        <v>1</v>
      </c>
      <c r="B631">
        <v>8</v>
      </c>
      <c r="C631">
        <v>2230.7060516226252</v>
      </c>
      <c r="D631">
        <v>2249.1743210436039</v>
      </c>
      <c r="E631">
        <v>2240.803920188122</v>
      </c>
      <c r="F631">
        <v>2240.076277131951</v>
      </c>
      <c r="G631">
        <v>2252.2404009268162</v>
      </c>
      <c r="H631">
        <v>2238.4059416288201</v>
      </c>
      <c r="I631">
        <v>2246.4893387361931</v>
      </c>
      <c r="J631">
        <v>2250.5805113527558</v>
      </c>
    </row>
    <row r="632" spans="1:10" hidden="1" x14ac:dyDescent="0.25">
      <c r="A632">
        <v>2</v>
      </c>
      <c r="B632">
        <v>8</v>
      </c>
      <c r="C632">
        <v>2332.8716694170648</v>
      </c>
      <c r="D632">
        <v>2359.5473932819782</v>
      </c>
      <c r="E632">
        <v>2353.3630635836848</v>
      </c>
      <c r="F632">
        <v>2347.168628856844</v>
      </c>
      <c r="G632">
        <v>2362.5293005313201</v>
      </c>
      <c r="H632">
        <v>2352.2805042511</v>
      </c>
      <c r="I632">
        <v>2359.2535811124499</v>
      </c>
      <c r="J632">
        <v>2362.492472544403</v>
      </c>
    </row>
    <row r="633" spans="1:10" hidden="1" x14ac:dyDescent="0.25">
      <c r="A633">
        <v>2</v>
      </c>
      <c r="B633">
        <v>8</v>
      </c>
      <c r="C633">
        <v>2341.7425256247629</v>
      </c>
      <c r="D633">
        <v>2367.0972269213671</v>
      </c>
      <c r="E633">
        <v>2355.4731148368878</v>
      </c>
      <c r="F633">
        <v>2346.6084612311952</v>
      </c>
      <c r="G633">
        <v>2366.5736640058772</v>
      </c>
      <c r="H633">
        <v>2352.1122131782258</v>
      </c>
      <c r="I633">
        <v>2356.2331329043909</v>
      </c>
      <c r="J633">
        <v>2367.9164701733262</v>
      </c>
    </row>
    <row r="634" spans="1:10" hidden="1" x14ac:dyDescent="0.25">
      <c r="A634">
        <v>2</v>
      </c>
      <c r="B634">
        <v>8</v>
      </c>
      <c r="C634">
        <v>2343.6929618806398</v>
      </c>
      <c r="D634">
        <v>2364.712728939006</v>
      </c>
      <c r="E634">
        <v>2363.845507371469</v>
      </c>
      <c r="F634">
        <v>2350.8648572355701</v>
      </c>
      <c r="G634">
        <v>2365.073617563643</v>
      </c>
      <c r="H634">
        <v>2354.1256533187161</v>
      </c>
      <c r="I634">
        <v>2359.9507478892742</v>
      </c>
      <c r="J634">
        <v>2365.5518595305011</v>
      </c>
    </row>
    <row r="635" spans="1:10" hidden="1" x14ac:dyDescent="0.25">
      <c r="A635">
        <v>2</v>
      </c>
      <c r="B635">
        <v>8</v>
      </c>
      <c r="C635">
        <v>2352.0046770629569</v>
      </c>
      <c r="D635">
        <v>2360.807799274015</v>
      </c>
      <c r="E635">
        <v>2351.0353249246291</v>
      </c>
      <c r="F635">
        <v>2347.9169909516281</v>
      </c>
      <c r="G635">
        <v>2365.5112968437752</v>
      </c>
      <c r="H635">
        <v>2359.1499126751319</v>
      </c>
      <c r="I635">
        <v>2360.799624319347</v>
      </c>
      <c r="J635">
        <v>2358.1330742350542</v>
      </c>
    </row>
    <row r="636" spans="1:10" hidden="1" x14ac:dyDescent="0.25">
      <c r="A636">
        <v>2</v>
      </c>
      <c r="B636">
        <v>8</v>
      </c>
      <c r="C636">
        <v>2350.8512020327312</v>
      </c>
      <c r="D636">
        <v>2360.1453983284682</v>
      </c>
      <c r="E636">
        <v>2362.3084473058489</v>
      </c>
      <c r="F636">
        <v>2353.1844451304551</v>
      </c>
      <c r="G636">
        <v>2363.8861170384739</v>
      </c>
      <c r="H636">
        <v>2355.3320446966882</v>
      </c>
      <c r="I636">
        <v>2362.2163043599098</v>
      </c>
      <c r="J636">
        <v>2365.736826322081</v>
      </c>
    </row>
    <row r="637" spans="1:10" hidden="1" x14ac:dyDescent="0.25">
      <c r="A637">
        <v>2</v>
      </c>
      <c r="B637">
        <v>8</v>
      </c>
      <c r="C637">
        <v>2331.5277010534692</v>
      </c>
      <c r="D637">
        <v>2363.5330626986051</v>
      </c>
      <c r="E637">
        <v>2355.757679931764</v>
      </c>
      <c r="F637">
        <v>2343.4212457642288</v>
      </c>
      <c r="G637">
        <v>2363.5959501343282</v>
      </c>
      <c r="H637">
        <v>2357.875232469476</v>
      </c>
      <c r="I637">
        <v>2345.277766148015</v>
      </c>
      <c r="J637">
        <v>2364.0818998294321</v>
      </c>
    </row>
    <row r="638" spans="1:10" hidden="1" x14ac:dyDescent="0.25">
      <c r="A638">
        <v>2</v>
      </c>
      <c r="B638">
        <v>8</v>
      </c>
      <c r="C638">
        <v>2361.4147761152949</v>
      </c>
      <c r="D638">
        <v>2366.285447348801</v>
      </c>
      <c r="E638">
        <v>2351.3817226949468</v>
      </c>
      <c r="F638">
        <v>2348.310266084653</v>
      </c>
      <c r="G638">
        <v>2366.5358676895562</v>
      </c>
      <c r="H638">
        <v>2355.8915217697281</v>
      </c>
      <c r="I638">
        <v>2362.6717746189911</v>
      </c>
      <c r="J638">
        <v>2363.7594227737759</v>
      </c>
    </row>
    <row r="639" spans="1:10" hidden="1" x14ac:dyDescent="0.25">
      <c r="A639">
        <v>2</v>
      </c>
      <c r="B639">
        <v>8</v>
      </c>
      <c r="C639">
        <v>2347.7482884243009</v>
      </c>
      <c r="D639">
        <v>2357.627440009112</v>
      </c>
      <c r="E639">
        <v>2346.283074955496</v>
      </c>
      <c r="F639">
        <v>2355.2454925484672</v>
      </c>
      <c r="G639">
        <v>2363.5286460903631</v>
      </c>
      <c r="H639">
        <v>2355.3685489457162</v>
      </c>
      <c r="I639">
        <v>2363.7134055329052</v>
      </c>
      <c r="J639">
        <v>2367.2720993583112</v>
      </c>
    </row>
    <row r="640" spans="1:10" hidden="1" x14ac:dyDescent="0.25">
      <c r="A640">
        <v>2</v>
      </c>
      <c r="B640">
        <v>8</v>
      </c>
      <c r="C640">
        <v>2345.7701369046772</v>
      </c>
      <c r="D640">
        <v>2363.9657219329579</v>
      </c>
      <c r="E640">
        <v>2359.2641385994129</v>
      </c>
      <c r="F640">
        <v>2351.5569661461568</v>
      </c>
      <c r="G640">
        <v>2364.6593712728559</v>
      </c>
      <c r="H640">
        <v>2352.369535849482</v>
      </c>
      <c r="I640">
        <v>2351.9547633197981</v>
      </c>
      <c r="J640">
        <v>2367.5704540871102</v>
      </c>
    </row>
    <row r="641" spans="1:10" hidden="1" x14ac:dyDescent="0.25">
      <c r="A641">
        <v>2</v>
      </c>
      <c r="B641">
        <v>8</v>
      </c>
      <c r="C641">
        <v>2344.3497292947291</v>
      </c>
      <c r="D641">
        <v>2362.5299074597901</v>
      </c>
      <c r="E641">
        <v>2350.0909811685369</v>
      </c>
      <c r="F641">
        <v>2342.8715156401158</v>
      </c>
      <c r="G641">
        <v>2366.4640260244641</v>
      </c>
      <c r="H641">
        <v>2351.9055167611418</v>
      </c>
      <c r="I641">
        <v>2363.9521877933371</v>
      </c>
      <c r="J641">
        <v>2362.8408945240908</v>
      </c>
    </row>
    <row r="642" spans="1:10" hidden="1" x14ac:dyDescent="0.25">
      <c r="A642">
        <v>2</v>
      </c>
      <c r="B642">
        <v>8</v>
      </c>
      <c r="C642">
        <v>2343.95640427853</v>
      </c>
      <c r="D642">
        <v>2362.1238891346638</v>
      </c>
      <c r="E642">
        <v>2356.8236489049518</v>
      </c>
      <c r="F642">
        <v>2361.4626258675812</v>
      </c>
      <c r="G642">
        <v>2367.929308236221</v>
      </c>
      <c r="H642">
        <v>2355.669634640501</v>
      </c>
      <c r="I642">
        <v>2364.2659652986031</v>
      </c>
      <c r="J642">
        <v>2365.2418612959368</v>
      </c>
    </row>
    <row r="643" spans="1:10" hidden="1" x14ac:dyDescent="0.25">
      <c r="A643">
        <v>2</v>
      </c>
      <c r="B643">
        <v>8</v>
      </c>
      <c r="C643">
        <v>2346.6250272062962</v>
      </c>
      <c r="D643">
        <v>2365.724918223752</v>
      </c>
      <c r="E643">
        <v>2348.985452786435</v>
      </c>
      <c r="F643">
        <v>2340.5864016215401</v>
      </c>
      <c r="G643">
        <v>2364.336885983314</v>
      </c>
      <c r="H643">
        <v>2356.3383728010099</v>
      </c>
      <c r="I643">
        <v>2355.3343706082151</v>
      </c>
      <c r="J643">
        <v>2366.7614845715748</v>
      </c>
    </row>
    <row r="644" spans="1:10" hidden="1" x14ac:dyDescent="0.25">
      <c r="A644">
        <v>2</v>
      </c>
      <c r="B644">
        <v>8</v>
      </c>
      <c r="C644">
        <v>2359.8258863445658</v>
      </c>
      <c r="D644">
        <v>2361.083462793451</v>
      </c>
      <c r="E644">
        <v>2362.7239350176501</v>
      </c>
      <c r="F644">
        <v>2355.8474158725198</v>
      </c>
      <c r="G644">
        <v>2365.218286101127</v>
      </c>
      <c r="H644">
        <v>2353.8128282178441</v>
      </c>
      <c r="I644">
        <v>2358.5764737788181</v>
      </c>
      <c r="J644">
        <v>2367.9901931829918</v>
      </c>
    </row>
    <row r="645" spans="1:10" hidden="1" x14ac:dyDescent="0.25">
      <c r="A645">
        <v>2</v>
      </c>
      <c r="B645">
        <v>8</v>
      </c>
      <c r="C645">
        <v>2341.5600595378801</v>
      </c>
      <c r="D645">
        <v>2363.3403275894289</v>
      </c>
      <c r="E645">
        <v>2363.8638359362899</v>
      </c>
      <c r="F645">
        <v>2350.5404591284519</v>
      </c>
      <c r="G645">
        <v>2366.3008424942841</v>
      </c>
      <c r="H645">
        <v>2359.0888533732941</v>
      </c>
      <c r="I645">
        <v>2364.008876493187</v>
      </c>
      <c r="J645">
        <v>2365.9855577113672</v>
      </c>
    </row>
    <row r="646" spans="1:10" hidden="1" x14ac:dyDescent="0.25">
      <c r="A646">
        <v>2</v>
      </c>
      <c r="B646">
        <v>8</v>
      </c>
      <c r="C646">
        <v>2357.4506181370812</v>
      </c>
      <c r="D646">
        <v>2363.260073401304</v>
      </c>
      <c r="E646">
        <v>2348.963468922414</v>
      </c>
      <c r="F646">
        <v>2355.4322427000161</v>
      </c>
      <c r="G646">
        <v>2364.2876013305008</v>
      </c>
      <c r="H646">
        <v>2354.4237883168939</v>
      </c>
      <c r="I646">
        <v>2359.581950351132</v>
      </c>
      <c r="J646">
        <v>2366.5872636558861</v>
      </c>
    </row>
    <row r="647" spans="1:10" hidden="1" x14ac:dyDescent="0.25">
      <c r="A647">
        <v>2</v>
      </c>
      <c r="B647">
        <v>8</v>
      </c>
      <c r="C647">
        <v>2335.3847633921409</v>
      </c>
      <c r="D647">
        <v>2360.9985361337772</v>
      </c>
      <c r="E647">
        <v>2352.557928659101</v>
      </c>
      <c r="F647">
        <v>2351.6680354886812</v>
      </c>
      <c r="G647">
        <v>2365.6194095062879</v>
      </c>
      <c r="H647">
        <v>2354.5754852492842</v>
      </c>
      <c r="I647">
        <v>2360.1195201103201</v>
      </c>
      <c r="J647">
        <v>2367.5186058000709</v>
      </c>
    </row>
    <row r="648" spans="1:10" hidden="1" x14ac:dyDescent="0.25">
      <c r="A648">
        <v>2</v>
      </c>
      <c r="B648">
        <v>8</v>
      </c>
      <c r="C648">
        <v>2343.1671509981738</v>
      </c>
      <c r="D648">
        <v>2365.5391889766288</v>
      </c>
      <c r="E648">
        <v>2351.5900358568292</v>
      </c>
      <c r="F648">
        <v>2353.4240082042579</v>
      </c>
      <c r="G648">
        <v>2366.738361976114</v>
      </c>
      <c r="H648">
        <v>2355.0456856590949</v>
      </c>
      <c r="I648">
        <v>2357.594952040854</v>
      </c>
      <c r="J648">
        <v>2366.67510162189</v>
      </c>
    </row>
    <row r="649" spans="1:10" hidden="1" x14ac:dyDescent="0.25">
      <c r="A649">
        <v>2</v>
      </c>
      <c r="B649">
        <v>8</v>
      </c>
      <c r="C649">
        <v>2361.805813038713</v>
      </c>
      <c r="D649">
        <v>2358.857060149744</v>
      </c>
      <c r="E649">
        <v>2347.686745536651</v>
      </c>
      <c r="F649">
        <v>2359.832922510444</v>
      </c>
      <c r="G649">
        <v>2366.4632865186959</v>
      </c>
      <c r="H649">
        <v>2351.3536892759121</v>
      </c>
      <c r="I649">
        <v>2364.4372372922521</v>
      </c>
      <c r="J649">
        <v>2366.3322729935171</v>
      </c>
    </row>
    <row r="650" spans="1:10" hidden="1" x14ac:dyDescent="0.25">
      <c r="A650">
        <v>2</v>
      </c>
      <c r="B650">
        <v>8</v>
      </c>
      <c r="C650">
        <v>2349.0274374500559</v>
      </c>
      <c r="D650">
        <v>2357.9474269445218</v>
      </c>
      <c r="E650">
        <v>2342.097505595485</v>
      </c>
      <c r="F650">
        <v>2358.0037442152552</v>
      </c>
      <c r="G650">
        <v>2364.4747846251048</v>
      </c>
      <c r="H650">
        <v>2358.1895390650179</v>
      </c>
      <c r="I650">
        <v>2366.8853743575592</v>
      </c>
      <c r="J650">
        <v>2364.7172392342009</v>
      </c>
    </row>
    <row r="651" spans="1:10" hidden="1" x14ac:dyDescent="0.25">
      <c r="A651">
        <v>2</v>
      </c>
      <c r="B651">
        <v>8</v>
      </c>
      <c r="C651">
        <v>2330.7448871784991</v>
      </c>
      <c r="D651">
        <v>2362.947198352243</v>
      </c>
      <c r="E651">
        <v>2352.146133198049</v>
      </c>
      <c r="F651">
        <v>2347.8738025472112</v>
      </c>
      <c r="G651">
        <v>2366.797692634279</v>
      </c>
      <c r="H651">
        <v>2349.0231797330998</v>
      </c>
      <c r="I651">
        <v>2351.2011579247001</v>
      </c>
      <c r="J651">
        <v>2365.1284195323042</v>
      </c>
    </row>
    <row r="652" spans="1:10" hidden="1" x14ac:dyDescent="0.25">
      <c r="A652">
        <v>2</v>
      </c>
      <c r="B652">
        <v>8</v>
      </c>
      <c r="C652">
        <v>2351.5208161155801</v>
      </c>
      <c r="D652">
        <v>2363.8311250499701</v>
      </c>
      <c r="E652">
        <v>2361.790798161715</v>
      </c>
      <c r="F652">
        <v>2350.279772429627</v>
      </c>
      <c r="G652">
        <v>2361.7366048521162</v>
      </c>
      <c r="H652">
        <v>2354.6821340937099</v>
      </c>
      <c r="I652">
        <v>2363.565668051157</v>
      </c>
      <c r="J652">
        <v>2367.475184103615</v>
      </c>
    </row>
    <row r="653" spans="1:10" hidden="1" x14ac:dyDescent="0.25">
      <c r="A653">
        <v>2</v>
      </c>
      <c r="B653">
        <v>8</v>
      </c>
      <c r="C653">
        <v>2334.273036505173</v>
      </c>
      <c r="D653">
        <v>2361.2905025698769</v>
      </c>
      <c r="E653">
        <v>2363.0723443929469</v>
      </c>
      <c r="F653">
        <v>2348.435945005479</v>
      </c>
      <c r="G653">
        <v>2367.1802672240278</v>
      </c>
      <c r="H653">
        <v>2355.3864615862349</v>
      </c>
      <c r="I653">
        <v>2353.1187060683519</v>
      </c>
      <c r="J653">
        <v>2367.965108196589</v>
      </c>
    </row>
    <row r="654" spans="1:10" hidden="1" x14ac:dyDescent="0.25">
      <c r="A654">
        <v>2</v>
      </c>
      <c r="B654">
        <v>8</v>
      </c>
      <c r="C654">
        <v>2336.6928021575</v>
      </c>
      <c r="D654">
        <v>2363.6350684841432</v>
      </c>
      <c r="E654">
        <v>2353.104060008061</v>
      </c>
      <c r="F654">
        <v>2355.1503772851379</v>
      </c>
      <c r="G654">
        <v>2365.4617717166402</v>
      </c>
      <c r="H654">
        <v>2364.1146383449468</v>
      </c>
      <c r="I654">
        <v>2363.698274706851</v>
      </c>
      <c r="J654">
        <v>2362.8977543703081</v>
      </c>
    </row>
    <row r="655" spans="1:10" hidden="1" x14ac:dyDescent="0.25">
      <c r="A655">
        <v>2</v>
      </c>
      <c r="B655">
        <v>8</v>
      </c>
      <c r="C655">
        <v>2337.0936747612409</v>
      </c>
      <c r="D655">
        <v>2365.8115585210812</v>
      </c>
      <c r="E655">
        <v>2352.4349648121979</v>
      </c>
      <c r="F655">
        <v>2354.5351702209218</v>
      </c>
      <c r="G655">
        <v>2366.5325701957672</v>
      </c>
      <c r="H655">
        <v>2358.8398773893732</v>
      </c>
      <c r="I655">
        <v>2351.2116786768761</v>
      </c>
      <c r="J655">
        <v>2365.845526396949</v>
      </c>
    </row>
    <row r="656" spans="1:10" hidden="1" x14ac:dyDescent="0.25">
      <c r="A656">
        <v>2</v>
      </c>
      <c r="B656">
        <v>8</v>
      </c>
      <c r="C656">
        <v>2329.9636267699939</v>
      </c>
      <c r="D656">
        <v>2364.2290254146419</v>
      </c>
      <c r="E656">
        <v>2358.4345460881918</v>
      </c>
      <c r="F656">
        <v>2359.7770600746339</v>
      </c>
      <c r="G656">
        <v>2365.234804557902</v>
      </c>
      <c r="H656">
        <v>2356.4905870078001</v>
      </c>
      <c r="I656">
        <v>2338.4774484172208</v>
      </c>
      <c r="J656">
        <v>2366.765066985166</v>
      </c>
    </row>
    <row r="657" spans="1:10" hidden="1" x14ac:dyDescent="0.25">
      <c r="A657">
        <v>2</v>
      </c>
      <c r="B657">
        <v>8</v>
      </c>
      <c r="C657">
        <v>2334.6191789487352</v>
      </c>
      <c r="D657">
        <v>2360.3418406070309</v>
      </c>
      <c r="E657">
        <v>2361.8384845463838</v>
      </c>
      <c r="F657">
        <v>2350.5604013920452</v>
      </c>
      <c r="G657">
        <v>2366.8867006035862</v>
      </c>
      <c r="H657">
        <v>2359.5403774398451</v>
      </c>
      <c r="I657">
        <v>2357.3744942532858</v>
      </c>
      <c r="J657">
        <v>2365.6423242523711</v>
      </c>
    </row>
    <row r="658" spans="1:10" hidden="1" x14ac:dyDescent="0.25">
      <c r="A658">
        <v>2</v>
      </c>
      <c r="B658">
        <v>8</v>
      </c>
      <c r="C658">
        <v>2349.7420817935699</v>
      </c>
      <c r="D658">
        <v>2361.323641797967</v>
      </c>
      <c r="E658">
        <v>2348.4149978530359</v>
      </c>
      <c r="F658">
        <v>2356.1602659997529</v>
      </c>
      <c r="G658">
        <v>2367.211968671339</v>
      </c>
      <c r="H658">
        <v>2357.2414207734</v>
      </c>
      <c r="I658">
        <v>2356.6242568133348</v>
      </c>
      <c r="J658">
        <v>2367.003936677535</v>
      </c>
    </row>
    <row r="659" spans="1:10" hidden="1" x14ac:dyDescent="0.25">
      <c r="A659">
        <v>2</v>
      </c>
      <c r="B659">
        <v>8</v>
      </c>
      <c r="C659">
        <v>2335.8138069621191</v>
      </c>
      <c r="D659">
        <v>2364.9703276832452</v>
      </c>
      <c r="E659">
        <v>2360.8127853761362</v>
      </c>
      <c r="F659">
        <v>2353.4171834877038</v>
      </c>
      <c r="G659">
        <v>2366.3218146309819</v>
      </c>
      <c r="H659">
        <v>2354.8319025452188</v>
      </c>
      <c r="I659">
        <v>2366.813381063901</v>
      </c>
      <c r="J659">
        <v>2366.6567784189579</v>
      </c>
    </row>
    <row r="660" spans="1:10" hidden="1" x14ac:dyDescent="0.25">
      <c r="A660">
        <v>2</v>
      </c>
      <c r="B660">
        <v>8</v>
      </c>
      <c r="C660">
        <v>2344.281339405476</v>
      </c>
      <c r="D660">
        <v>2365.4862676972348</v>
      </c>
      <c r="E660">
        <v>2349.4811146218199</v>
      </c>
      <c r="F660">
        <v>2352.3521476684909</v>
      </c>
      <c r="G660">
        <v>2366.512857886958</v>
      </c>
      <c r="H660">
        <v>2354.6180686141779</v>
      </c>
      <c r="I660">
        <v>2340.2967888818262</v>
      </c>
      <c r="J660">
        <v>2365.5560348171789</v>
      </c>
    </row>
    <row r="661" spans="1:10" hidden="1" x14ac:dyDescent="0.25">
      <c r="A661">
        <v>2</v>
      </c>
      <c r="B661">
        <v>8</v>
      </c>
      <c r="C661">
        <v>2344.2022841232651</v>
      </c>
      <c r="D661">
        <v>2357.3945503842469</v>
      </c>
      <c r="E661">
        <v>2353.977987187744</v>
      </c>
      <c r="F661">
        <v>2348.0978343411789</v>
      </c>
      <c r="G661">
        <v>2365.5057887526441</v>
      </c>
      <c r="H661">
        <v>2353.0606715686422</v>
      </c>
      <c r="I661">
        <v>2364.9364889949552</v>
      </c>
      <c r="J661">
        <v>2366.1345686717991</v>
      </c>
    </row>
    <row r="662" spans="1:10" hidden="1" x14ac:dyDescent="0.25">
      <c r="A662">
        <v>3</v>
      </c>
      <c r="B662">
        <v>8</v>
      </c>
      <c r="C662">
        <v>3103.5887166244638</v>
      </c>
      <c r="D662">
        <v>3117.8809480713162</v>
      </c>
      <c r="E662">
        <v>3115.9839954530212</v>
      </c>
      <c r="F662">
        <v>3110.596543426394</v>
      </c>
      <c r="G662">
        <v>3123.3215950917102</v>
      </c>
      <c r="H662">
        <v>3117.208863018885</v>
      </c>
      <c r="I662">
        <v>3112.1859727142069</v>
      </c>
      <c r="J662">
        <v>3121.7437325008618</v>
      </c>
    </row>
    <row r="663" spans="1:10" hidden="1" x14ac:dyDescent="0.25">
      <c r="A663">
        <v>3</v>
      </c>
      <c r="B663">
        <v>8</v>
      </c>
      <c r="C663">
        <v>3079.3436678218832</v>
      </c>
      <c r="D663">
        <v>3123.660396703604</v>
      </c>
      <c r="E663">
        <v>3115.5960329918798</v>
      </c>
      <c r="F663">
        <v>3120.0621085633288</v>
      </c>
      <c r="G663">
        <v>3122.5031798839332</v>
      </c>
      <c r="H663">
        <v>3114.798218736702</v>
      </c>
      <c r="I663">
        <v>3116.912086459301</v>
      </c>
      <c r="J663">
        <v>3117.072967083162</v>
      </c>
    </row>
    <row r="664" spans="1:10" hidden="1" x14ac:dyDescent="0.25">
      <c r="A664">
        <v>3</v>
      </c>
      <c r="B664">
        <v>8</v>
      </c>
      <c r="C664">
        <v>3106.7152825442708</v>
      </c>
      <c r="D664">
        <v>3123.2696027905031</v>
      </c>
      <c r="E664">
        <v>3122.3861739192871</v>
      </c>
      <c r="F664">
        <v>3095.674429375711</v>
      </c>
      <c r="G664">
        <v>3123.924602996392</v>
      </c>
      <c r="H664">
        <v>3114.814681031889</v>
      </c>
      <c r="I664">
        <v>3113.084485589613</v>
      </c>
      <c r="J664">
        <v>3125.3638253703139</v>
      </c>
    </row>
    <row r="665" spans="1:10" hidden="1" x14ac:dyDescent="0.25">
      <c r="A665">
        <v>3</v>
      </c>
      <c r="B665">
        <v>8</v>
      </c>
      <c r="C665">
        <v>3102.380933962957</v>
      </c>
      <c r="D665">
        <v>3124.1925849454228</v>
      </c>
      <c r="E665">
        <v>3105.0117473357668</v>
      </c>
      <c r="F665">
        <v>3106.5643915793571</v>
      </c>
      <c r="G665">
        <v>3125.515884937719</v>
      </c>
      <c r="H665">
        <v>3115.9219601628638</v>
      </c>
      <c r="I665">
        <v>3123.7989354526039</v>
      </c>
      <c r="J665">
        <v>3122.7064976531601</v>
      </c>
    </row>
    <row r="666" spans="1:10" hidden="1" x14ac:dyDescent="0.25">
      <c r="A666">
        <v>3</v>
      </c>
      <c r="B666">
        <v>8</v>
      </c>
      <c r="C666">
        <v>3106.8408104808482</v>
      </c>
      <c r="D666">
        <v>3124.6152025391038</v>
      </c>
      <c r="E666">
        <v>3117.4404923456118</v>
      </c>
      <c r="F666">
        <v>3110.9919881522719</v>
      </c>
      <c r="G666">
        <v>3124.7442283366099</v>
      </c>
      <c r="H666">
        <v>3113.7529860631771</v>
      </c>
      <c r="I666">
        <v>3107.5282008611512</v>
      </c>
      <c r="J666">
        <v>3123.8796048019199</v>
      </c>
    </row>
    <row r="667" spans="1:10" hidden="1" x14ac:dyDescent="0.25">
      <c r="A667">
        <v>3</v>
      </c>
      <c r="B667">
        <v>8</v>
      </c>
      <c r="C667">
        <v>3110.4379403075968</v>
      </c>
      <c r="D667">
        <v>3125.4905902032278</v>
      </c>
      <c r="E667">
        <v>3113.7769629642339</v>
      </c>
      <c r="F667">
        <v>3105.4839287714658</v>
      </c>
      <c r="G667">
        <v>3123.0421678981211</v>
      </c>
      <c r="H667">
        <v>3118.242689891908</v>
      </c>
      <c r="I667">
        <v>3115.8024319717701</v>
      </c>
      <c r="J667">
        <v>3124.0851103800301</v>
      </c>
    </row>
    <row r="668" spans="1:10" hidden="1" x14ac:dyDescent="0.25">
      <c r="A668">
        <v>3</v>
      </c>
      <c r="B668">
        <v>8</v>
      </c>
      <c r="C668">
        <v>3103.2158572480221</v>
      </c>
      <c r="D668">
        <v>3124.841996088584</v>
      </c>
      <c r="E668">
        <v>3110.2449295251481</v>
      </c>
      <c r="F668">
        <v>3098.4233126197942</v>
      </c>
      <c r="G668">
        <v>3124.6207607747301</v>
      </c>
      <c r="H668">
        <v>3122.548946783415</v>
      </c>
      <c r="I668">
        <v>3107.5730182648831</v>
      </c>
      <c r="J668">
        <v>3124.9795842310482</v>
      </c>
    </row>
    <row r="669" spans="1:10" hidden="1" x14ac:dyDescent="0.25">
      <c r="A669">
        <v>3</v>
      </c>
      <c r="B669">
        <v>8</v>
      </c>
      <c r="C669">
        <v>3112.9397313095301</v>
      </c>
      <c r="D669">
        <v>3122.7127177606581</v>
      </c>
      <c r="E669">
        <v>3113.4427039741759</v>
      </c>
      <c r="F669">
        <v>3109.511458294488</v>
      </c>
      <c r="G669">
        <v>3123.3064982415349</v>
      </c>
      <c r="H669">
        <v>3113.2766519721181</v>
      </c>
      <c r="I669">
        <v>3117.863499764002</v>
      </c>
      <c r="J669">
        <v>3121.4335302012428</v>
      </c>
    </row>
    <row r="670" spans="1:10" hidden="1" x14ac:dyDescent="0.25">
      <c r="A670">
        <v>3</v>
      </c>
      <c r="B670">
        <v>8</v>
      </c>
      <c r="C670">
        <v>3098.0258873760781</v>
      </c>
      <c r="D670">
        <v>3120.525256965841</v>
      </c>
      <c r="E670">
        <v>3115.2527626899869</v>
      </c>
      <c r="F670">
        <v>3108.416632463392</v>
      </c>
      <c r="G670">
        <v>3122.1553378290441</v>
      </c>
      <c r="H670">
        <v>3116.4906749954089</v>
      </c>
      <c r="I670">
        <v>3120.5498548471091</v>
      </c>
      <c r="J670">
        <v>3125.0379406702718</v>
      </c>
    </row>
    <row r="671" spans="1:10" hidden="1" x14ac:dyDescent="0.25">
      <c r="A671">
        <v>3</v>
      </c>
      <c r="B671">
        <v>8</v>
      </c>
      <c r="C671">
        <v>3106.4977283222029</v>
      </c>
      <c r="D671">
        <v>3118.5542839481059</v>
      </c>
      <c r="E671">
        <v>3118.895845278837</v>
      </c>
      <c r="F671">
        <v>3111.3678431390449</v>
      </c>
      <c r="G671">
        <v>3125.3052851799798</v>
      </c>
      <c r="H671">
        <v>3119.4744557414888</v>
      </c>
      <c r="I671">
        <v>3088.0909205802459</v>
      </c>
      <c r="J671">
        <v>3124.4590576138849</v>
      </c>
    </row>
    <row r="672" spans="1:10" hidden="1" x14ac:dyDescent="0.25">
      <c r="A672">
        <v>3</v>
      </c>
      <c r="B672">
        <v>8</v>
      </c>
      <c r="C672">
        <v>3089.6329029134999</v>
      </c>
      <c r="D672">
        <v>3124.1451668592372</v>
      </c>
      <c r="E672">
        <v>3118.7606499215931</v>
      </c>
      <c r="F672">
        <v>3102.806110750379</v>
      </c>
      <c r="G672">
        <v>3121.963864700936</v>
      </c>
      <c r="H672">
        <v>3114.2978091918958</v>
      </c>
      <c r="I672">
        <v>3123.0903662841961</v>
      </c>
      <c r="J672">
        <v>3122.7742125158761</v>
      </c>
    </row>
    <row r="673" spans="1:10" hidden="1" x14ac:dyDescent="0.25">
      <c r="A673">
        <v>3</v>
      </c>
      <c r="B673">
        <v>8</v>
      </c>
      <c r="C673">
        <v>3079.7138589664742</v>
      </c>
      <c r="D673">
        <v>3121.445018411503</v>
      </c>
      <c r="E673">
        <v>3114.645033745589</v>
      </c>
      <c r="F673">
        <v>3104.3677938750152</v>
      </c>
      <c r="G673">
        <v>3124.0902143036051</v>
      </c>
      <c r="H673">
        <v>3118.5913481450252</v>
      </c>
      <c r="I673">
        <v>3110.7687852203221</v>
      </c>
      <c r="J673">
        <v>3122.709360120039</v>
      </c>
    </row>
    <row r="674" spans="1:10" hidden="1" x14ac:dyDescent="0.25">
      <c r="A674">
        <v>3</v>
      </c>
      <c r="B674">
        <v>8</v>
      </c>
      <c r="C674">
        <v>3107.9221161570231</v>
      </c>
      <c r="D674">
        <v>3121.0942426501902</v>
      </c>
      <c r="E674">
        <v>3118.5792097166159</v>
      </c>
      <c r="F674">
        <v>3103.2200625528149</v>
      </c>
      <c r="G674">
        <v>3124.48237206677</v>
      </c>
      <c r="H674">
        <v>3115.1916919303999</v>
      </c>
      <c r="I674">
        <v>3125.3798901385612</v>
      </c>
      <c r="J674">
        <v>3123.7495577232639</v>
      </c>
    </row>
    <row r="675" spans="1:10" hidden="1" x14ac:dyDescent="0.25">
      <c r="A675">
        <v>3</v>
      </c>
      <c r="B675">
        <v>8</v>
      </c>
      <c r="C675">
        <v>3099.0644114338638</v>
      </c>
      <c r="D675">
        <v>3119.3599048587462</v>
      </c>
      <c r="E675">
        <v>3115.6640075028859</v>
      </c>
      <c r="F675">
        <v>3106.3435127400121</v>
      </c>
      <c r="G675">
        <v>3123.2656029525301</v>
      </c>
      <c r="H675">
        <v>3119.6105924956551</v>
      </c>
      <c r="I675">
        <v>3110.3851958108021</v>
      </c>
      <c r="J675">
        <v>3125.0054397953299</v>
      </c>
    </row>
    <row r="676" spans="1:10" hidden="1" x14ac:dyDescent="0.25">
      <c r="A676">
        <v>3</v>
      </c>
      <c r="B676">
        <v>8</v>
      </c>
      <c r="C676">
        <v>3113.6196083149471</v>
      </c>
      <c r="D676">
        <v>3121.6850796825811</v>
      </c>
      <c r="E676">
        <v>3109.164464334578</v>
      </c>
      <c r="F676">
        <v>3104.410886070385</v>
      </c>
      <c r="G676">
        <v>3124.462502599054</v>
      </c>
      <c r="H676">
        <v>3119.1381722500519</v>
      </c>
      <c r="I676">
        <v>3113.238088958024</v>
      </c>
      <c r="J676">
        <v>3123.7062592906818</v>
      </c>
    </row>
    <row r="677" spans="1:10" hidden="1" x14ac:dyDescent="0.25">
      <c r="A677">
        <v>3</v>
      </c>
      <c r="B677">
        <v>8</v>
      </c>
      <c r="C677">
        <v>3105.0940016910558</v>
      </c>
      <c r="D677">
        <v>3124.0686972263638</v>
      </c>
      <c r="E677">
        <v>3112.1783399987612</v>
      </c>
      <c r="F677">
        <v>3108.813454375716</v>
      </c>
      <c r="G677">
        <v>3124.251640707037</v>
      </c>
      <c r="H677">
        <v>3115.5638329203221</v>
      </c>
      <c r="I677">
        <v>3116.7310229467762</v>
      </c>
      <c r="J677">
        <v>3122.234985821714</v>
      </c>
    </row>
    <row r="678" spans="1:10" hidden="1" x14ac:dyDescent="0.25">
      <c r="A678">
        <v>3</v>
      </c>
      <c r="B678">
        <v>8</v>
      </c>
      <c r="C678">
        <v>3108.9519957206908</v>
      </c>
      <c r="D678">
        <v>3123.888756275026</v>
      </c>
      <c r="E678">
        <v>3110.5858788477731</v>
      </c>
      <c r="F678">
        <v>3116.593671748225</v>
      </c>
      <c r="G678">
        <v>3123.1668275843672</v>
      </c>
      <c r="H678">
        <v>3118.9314398410102</v>
      </c>
      <c r="I678">
        <v>3113.939326961869</v>
      </c>
      <c r="J678">
        <v>3120.4628131831068</v>
      </c>
    </row>
    <row r="679" spans="1:10" hidden="1" x14ac:dyDescent="0.25">
      <c r="A679">
        <v>3</v>
      </c>
      <c r="B679">
        <v>8</v>
      </c>
      <c r="C679">
        <v>3108.5745110533908</v>
      </c>
      <c r="D679">
        <v>3115.6874874132332</v>
      </c>
      <c r="E679">
        <v>3117.2295839879612</v>
      </c>
      <c r="F679">
        <v>3105.5780425660878</v>
      </c>
      <c r="G679">
        <v>3123.3479902510312</v>
      </c>
      <c r="H679">
        <v>3113.5330611826398</v>
      </c>
      <c r="I679">
        <v>3108.0943859004542</v>
      </c>
      <c r="J679">
        <v>3125.3921187981168</v>
      </c>
    </row>
    <row r="680" spans="1:10" hidden="1" x14ac:dyDescent="0.25">
      <c r="A680">
        <v>3</v>
      </c>
      <c r="B680">
        <v>8</v>
      </c>
      <c r="C680">
        <v>3088.887933161765</v>
      </c>
      <c r="D680">
        <v>3122.9114579831512</v>
      </c>
      <c r="E680">
        <v>3107.9897251450502</v>
      </c>
      <c r="F680">
        <v>3100.8340481623131</v>
      </c>
      <c r="G680">
        <v>3125.3832085020658</v>
      </c>
      <c r="H680">
        <v>3116.3130960803119</v>
      </c>
      <c r="I680">
        <v>3118.8922999771748</v>
      </c>
      <c r="J680">
        <v>3116.4637149394462</v>
      </c>
    </row>
    <row r="681" spans="1:10" hidden="1" x14ac:dyDescent="0.25">
      <c r="A681">
        <v>3</v>
      </c>
      <c r="B681">
        <v>8</v>
      </c>
      <c r="C681">
        <v>3095.8967108982101</v>
      </c>
      <c r="D681">
        <v>3120.402459670036</v>
      </c>
      <c r="E681">
        <v>3111.3545719191311</v>
      </c>
      <c r="F681">
        <v>3114.5939531154718</v>
      </c>
      <c r="G681">
        <v>3123.147093435537</v>
      </c>
      <c r="H681">
        <v>3118.6302605477799</v>
      </c>
      <c r="I681">
        <v>3121.0730769126349</v>
      </c>
      <c r="J681">
        <v>3122.4677709023381</v>
      </c>
    </row>
    <row r="682" spans="1:10" hidden="1" x14ac:dyDescent="0.25">
      <c r="A682">
        <v>3</v>
      </c>
      <c r="B682">
        <v>8</v>
      </c>
      <c r="C682">
        <v>3080.7480178301789</v>
      </c>
      <c r="D682">
        <v>3113.253113228951</v>
      </c>
      <c r="E682">
        <v>3120.4242391342832</v>
      </c>
      <c r="F682">
        <v>3112.6093322258048</v>
      </c>
      <c r="G682">
        <v>3120.8181701614299</v>
      </c>
      <c r="H682">
        <v>3120.9984741646249</v>
      </c>
      <c r="I682">
        <v>3121.9763398349878</v>
      </c>
      <c r="J682">
        <v>3121.5153801623601</v>
      </c>
    </row>
    <row r="683" spans="1:10" hidden="1" x14ac:dyDescent="0.25">
      <c r="A683">
        <v>3</v>
      </c>
      <c r="B683">
        <v>8</v>
      </c>
      <c r="C683">
        <v>3103.5247214353358</v>
      </c>
      <c r="D683">
        <v>3120.764589275022</v>
      </c>
      <c r="E683">
        <v>3110.6752668067938</v>
      </c>
      <c r="F683">
        <v>3113.6115168507972</v>
      </c>
      <c r="G683">
        <v>3123.3165821775228</v>
      </c>
      <c r="H683">
        <v>3116.6699640421211</v>
      </c>
      <c r="I683">
        <v>3122.286408283167</v>
      </c>
      <c r="J683">
        <v>3125.0359676110629</v>
      </c>
    </row>
    <row r="684" spans="1:10" hidden="1" x14ac:dyDescent="0.25">
      <c r="A684">
        <v>3</v>
      </c>
      <c r="B684">
        <v>8</v>
      </c>
      <c r="C684">
        <v>3110.473604040274</v>
      </c>
      <c r="D684">
        <v>3121.0367033458128</v>
      </c>
      <c r="E684">
        <v>3113.1715576234728</v>
      </c>
      <c r="F684">
        <v>3113.3309068786889</v>
      </c>
      <c r="G684">
        <v>3121.0233218442131</v>
      </c>
      <c r="H684">
        <v>3115.6960043141639</v>
      </c>
      <c r="I684">
        <v>3120.3659952885018</v>
      </c>
      <c r="J684">
        <v>3121.684033724041</v>
      </c>
    </row>
    <row r="685" spans="1:10" hidden="1" x14ac:dyDescent="0.25">
      <c r="A685">
        <v>3</v>
      </c>
      <c r="B685">
        <v>8</v>
      </c>
      <c r="C685">
        <v>3121.377858185404</v>
      </c>
      <c r="D685">
        <v>3121.726752662762</v>
      </c>
      <c r="E685">
        <v>3109.8337999402511</v>
      </c>
      <c r="F685">
        <v>3110.9237600369588</v>
      </c>
      <c r="G685">
        <v>3123.8997979931901</v>
      </c>
      <c r="H685">
        <v>3118.7692505977079</v>
      </c>
      <c r="I685">
        <v>3122.8482922649309</v>
      </c>
      <c r="J685">
        <v>3125.143680987549</v>
      </c>
    </row>
    <row r="686" spans="1:10" hidden="1" x14ac:dyDescent="0.25">
      <c r="A686">
        <v>3</v>
      </c>
      <c r="B686">
        <v>8</v>
      </c>
      <c r="C686">
        <v>3106.584342773433</v>
      </c>
      <c r="D686">
        <v>3125.0984997568748</v>
      </c>
      <c r="E686">
        <v>3114.0806650674058</v>
      </c>
      <c r="F686">
        <v>3103.1238453501678</v>
      </c>
      <c r="G686">
        <v>3124.6563091399539</v>
      </c>
      <c r="H686">
        <v>3116.6721619442142</v>
      </c>
      <c r="I686">
        <v>3110.897308339961</v>
      </c>
      <c r="J686">
        <v>3121.7221241566381</v>
      </c>
    </row>
    <row r="687" spans="1:10" hidden="1" x14ac:dyDescent="0.25">
      <c r="A687">
        <v>3</v>
      </c>
      <c r="B687">
        <v>8</v>
      </c>
      <c r="C687">
        <v>3105.3354773052738</v>
      </c>
      <c r="D687">
        <v>3120.8699907404261</v>
      </c>
      <c r="E687">
        <v>3113.058540176798</v>
      </c>
      <c r="F687">
        <v>3101.3373565141319</v>
      </c>
      <c r="G687">
        <v>3122.922379498943</v>
      </c>
      <c r="H687">
        <v>3118.2040970797111</v>
      </c>
      <c r="I687">
        <v>3096.1267789779722</v>
      </c>
      <c r="J687">
        <v>3122.814637955435</v>
      </c>
    </row>
    <row r="688" spans="1:10" hidden="1" x14ac:dyDescent="0.25">
      <c r="A688">
        <v>3</v>
      </c>
      <c r="B688">
        <v>8</v>
      </c>
      <c r="C688">
        <v>3099.5066070849998</v>
      </c>
      <c r="D688">
        <v>3122.301680739738</v>
      </c>
      <c r="E688">
        <v>3112.138207726658</v>
      </c>
      <c r="F688">
        <v>3110.0491052970701</v>
      </c>
      <c r="G688">
        <v>3121.1997495370751</v>
      </c>
      <c r="H688">
        <v>3115.0839923696258</v>
      </c>
      <c r="I688">
        <v>3120.4240408075739</v>
      </c>
      <c r="J688">
        <v>3123.7365811384029</v>
      </c>
    </row>
    <row r="689" spans="1:10" hidden="1" x14ac:dyDescent="0.25">
      <c r="A689">
        <v>3</v>
      </c>
      <c r="B689">
        <v>8</v>
      </c>
      <c r="C689">
        <v>3097.544345642918</v>
      </c>
      <c r="D689">
        <v>3123.3980294300932</v>
      </c>
      <c r="E689">
        <v>3116.6283658176822</v>
      </c>
      <c r="F689">
        <v>3109.67567863764</v>
      </c>
      <c r="G689">
        <v>3122.4768376027828</v>
      </c>
      <c r="H689">
        <v>3118.9494117218292</v>
      </c>
      <c r="I689">
        <v>3113.146436700667</v>
      </c>
      <c r="J689">
        <v>3125.079240552679</v>
      </c>
    </row>
    <row r="690" spans="1:10" hidden="1" x14ac:dyDescent="0.25">
      <c r="A690">
        <v>3</v>
      </c>
      <c r="B690">
        <v>8</v>
      </c>
      <c r="C690">
        <v>3094.657201126498</v>
      </c>
      <c r="D690">
        <v>3124.2972520268531</v>
      </c>
      <c r="E690">
        <v>3113.3227752750222</v>
      </c>
      <c r="F690">
        <v>3105.3360333184178</v>
      </c>
      <c r="G690">
        <v>3123.2970078320768</v>
      </c>
      <c r="H690">
        <v>3113.7028041959929</v>
      </c>
      <c r="I690">
        <v>3118.7839847319569</v>
      </c>
      <c r="J690">
        <v>3125.4478567571541</v>
      </c>
    </row>
    <row r="691" spans="1:10" hidden="1" x14ac:dyDescent="0.25">
      <c r="A691">
        <v>3</v>
      </c>
      <c r="B691">
        <v>8</v>
      </c>
      <c r="C691">
        <v>3111.9612992957191</v>
      </c>
      <c r="D691">
        <v>3124.0473086284928</v>
      </c>
      <c r="E691">
        <v>3113.8115901612218</v>
      </c>
      <c r="F691">
        <v>3109.0284940525321</v>
      </c>
      <c r="G691">
        <v>3122.707248666818</v>
      </c>
      <c r="H691">
        <v>3110.9574944836359</v>
      </c>
      <c r="I691">
        <v>3107.1105996384049</v>
      </c>
      <c r="J691">
        <v>3118.9153248487169</v>
      </c>
    </row>
    <row r="692" spans="1:10" hidden="1" x14ac:dyDescent="0.25">
      <c r="A692">
        <v>4</v>
      </c>
      <c r="B692">
        <v>8</v>
      </c>
      <c r="C692">
        <v>2633.1808853619709</v>
      </c>
      <c r="D692">
        <v>2644.6397877343838</v>
      </c>
      <c r="E692">
        <v>2642.7802708839981</v>
      </c>
      <c r="F692">
        <v>2644.5759197341599</v>
      </c>
      <c r="G692">
        <v>2653.266625246777</v>
      </c>
      <c r="H692">
        <v>2647.39400407835</v>
      </c>
      <c r="I692">
        <v>2648.2762934720408</v>
      </c>
      <c r="J692">
        <v>2658.9075935823271</v>
      </c>
    </row>
    <row r="693" spans="1:10" hidden="1" x14ac:dyDescent="0.25">
      <c r="A693">
        <v>4</v>
      </c>
      <c r="B693">
        <v>8</v>
      </c>
      <c r="C693">
        <v>2646.5157090489629</v>
      </c>
      <c r="D693">
        <v>2653.522347562242</v>
      </c>
      <c r="E693">
        <v>2648.4318635698701</v>
      </c>
      <c r="F693">
        <v>2644.3743098537061</v>
      </c>
      <c r="G693">
        <v>2654.6937707342481</v>
      </c>
      <c r="H693">
        <v>2649.0123169381891</v>
      </c>
      <c r="I693">
        <v>2647.817375204902</v>
      </c>
      <c r="J693">
        <v>2650.8343545868088</v>
      </c>
    </row>
    <row r="694" spans="1:10" hidden="1" x14ac:dyDescent="0.25">
      <c r="A694">
        <v>4</v>
      </c>
      <c r="B694">
        <v>8</v>
      </c>
      <c r="C694">
        <v>2641.7004907550372</v>
      </c>
      <c r="D694">
        <v>2651.4589882794749</v>
      </c>
      <c r="E694">
        <v>2643.957906145326</v>
      </c>
      <c r="F694">
        <v>2643.7436043447019</v>
      </c>
      <c r="G694">
        <v>2654.2416672139971</v>
      </c>
      <c r="H694">
        <v>2649.8291502304378</v>
      </c>
      <c r="I694">
        <v>2653.62292198766</v>
      </c>
      <c r="J694">
        <v>2655.274008202588</v>
      </c>
    </row>
    <row r="695" spans="1:10" hidden="1" x14ac:dyDescent="0.25">
      <c r="A695">
        <v>4</v>
      </c>
      <c r="B695">
        <v>8</v>
      </c>
      <c r="C695">
        <v>2626.2968695596301</v>
      </c>
      <c r="D695">
        <v>2652.512826910594</v>
      </c>
      <c r="E695">
        <v>2652.2923619425392</v>
      </c>
      <c r="F695">
        <v>2646.593138581879</v>
      </c>
      <c r="G695">
        <v>2657.1005868472639</v>
      </c>
      <c r="H695">
        <v>2646.3965035279271</v>
      </c>
      <c r="I695">
        <v>2646.0063037484888</v>
      </c>
      <c r="J695">
        <v>2657.0307681639201</v>
      </c>
    </row>
    <row r="696" spans="1:10" hidden="1" x14ac:dyDescent="0.25">
      <c r="A696">
        <v>4</v>
      </c>
      <c r="B696">
        <v>8</v>
      </c>
      <c r="C696">
        <v>2621.0198757718008</v>
      </c>
      <c r="D696">
        <v>2651.9986669258051</v>
      </c>
      <c r="E696">
        <v>2651.7954597147141</v>
      </c>
      <c r="F696">
        <v>2655.74756431782</v>
      </c>
      <c r="G696">
        <v>2654.8118766940079</v>
      </c>
      <c r="H696">
        <v>2654.782169939102</v>
      </c>
      <c r="I696">
        <v>2652.503608085995</v>
      </c>
      <c r="J696">
        <v>2658.1515844934588</v>
      </c>
    </row>
    <row r="697" spans="1:10" hidden="1" x14ac:dyDescent="0.25">
      <c r="A697">
        <v>4</v>
      </c>
      <c r="B697">
        <v>8</v>
      </c>
      <c r="C697">
        <v>2632.7065696625791</v>
      </c>
      <c r="D697">
        <v>2655.081873287731</v>
      </c>
      <c r="E697">
        <v>2647.0264403076349</v>
      </c>
      <c r="F697">
        <v>2645.9852970785032</v>
      </c>
      <c r="G697">
        <v>2659.3248868607811</v>
      </c>
      <c r="H697">
        <v>2649.54675721274</v>
      </c>
      <c r="I697">
        <v>2642.3223633395401</v>
      </c>
      <c r="J697">
        <v>2658.8437875057471</v>
      </c>
    </row>
    <row r="698" spans="1:10" hidden="1" x14ac:dyDescent="0.25">
      <c r="A698">
        <v>4</v>
      </c>
      <c r="B698">
        <v>8</v>
      </c>
      <c r="C698">
        <v>2636.777627215467</v>
      </c>
      <c r="D698">
        <v>2659.2082107850711</v>
      </c>
      <c r="E698">
        <v>2650.235392798731</v>
      </c>
      <c r="F698">
        <v>2648.101976256894</v>
      </c>
      <c r="G698">
        <v>2657.0742747051381</v>
      </c>
      <c r="H698">
        <v>2644.6699574682839</v>
      </c>
      <c r="I698">
        <v>2656.3939764065949</v>
      </c>
      <c r="J698">
        <v>2655.3207398143668</v>
      </c>
    </row>
    <row r="699" spans="1:10" hidden="1" x14ac:dyDescent="0.25">
      <c r="A699">
        <v>4</v>
      </c>
      <c r="B699">
        <v>8</v>
      </c>
      <c r="C699">
        <v>2624.7467285451512</v>
      </c>
      <c r="D699">
        <v>2650.4077812721212</v>
      </c>
      <c r="E699">
        <v>2650.759433150813</v>
      </c>
      <c r="F699">
        <v>2642.2984273409261</v>
      </c>
      <c r="G699">
        <v>2657.664690670264</v>
      </c>
      <c r="H699">
        <v>2650.8673917290039</v>
      </c>
      <c r="I699">
        <v>2638.8344884415151</v>
      </c>
      <c r="J699">
        <v>2658.4790467591461</v>
      </c>
    </row>
    <row r="700" spans="1:10" hidden="1" x14ac:dyDescent="0.25">
      <c r="A700">
        <v>4</v>
      </c>
      <c r="B700">
        <v>8</v>
      </c>
      <c r="C700">
        <v>2644.18690679869</v>
      </c>
      <c r="D700">
        <v>2636.2946632073881</v>
      </c>
      <c r="E700">
        <v>2652.245098109147</v>
      </c>
      <c r="F700">
        <v>2644.2375075278742</v>
      </c>
      <c r="G700">
        <v>2657.39114479913</v>
      </c>
      <c r="H700">
        <v>2647.680323545344</v>
      </c>
      <c r="I700">
        <v>2648.135102441991</v>
      </c>
      <c r="J700">
        <v>2656.3836839192682</v>
      </c>
    </row>
    <row r="701" spans="1:10" hidden="1" x14ac:dyDescent="0.25">
      <c r="A701">
        <v>4</v>
      </c>
      <c r="B701">
        <v>8</v>
      </c>
      <c r="C701">
        <v>2636.8576155414989</v>
      </c>
      <c r="D701">
        <v>2658.7706810539548</v>
      </c>
      <c r="E701">
        <v>2650.7516566380859</v>
      </c>
      <c r="F701">
        <v>2643.990820419775</v>
      </c>
      <c r="G701">
        <v>2656.5026658317761</v>
      </c>
      <c r="H701">
        <v>2652.1009834889128</v>
      </c>
      <c r="I701">
        <v>2654.899021567272</v>
      </c>
      <c r="J701">
        <v>2656.8961574826731</v>
      </c>
    </row>
    <row r="702" spans="1:10" hidden="1" x14ac:dyDescent="0.25">
      <c r="A702">
        <v>4</v>
      </c>
      <c r="B702">
        <v>8</v>
      </c>
      <c r="C702">
        <v>2633.03504778961</v>
      </c>
      <c r="D702">
        <v>2644.5794470019819</v>
      </c>
      <c r="E702">
        <v>2639.5561639147732</v>
      </c>
      <c r="F702">
        <v>2640.7090253810979</v>
      </c>
      <c r="G702">
        <v>2656.013400838388</v>
      </c>
      <c r="H702">
        <v>2645.3163566961121</v>
      </c>
      <c r="I702">
        <v>2643.7580200206671</v>
      </c>
      <c r="J702">
        <v>2655.1822753491451</v>
      </c>
    </row>
    <row r="703" spans="1:10" hidden="1" x14ac:dyDescent="0.25">
      <c r="A703">
        <v>4</v>
      </c>
      <c r="B703">
        <v>8</v>
      </c>
      <c r="C703">
        <v>2628.415100661513</v>
      </c>
      <c r="D703">
        <v>2655.8025344527432</v>
      </c>
      <c r="E703">
        <v>2645.1784498835691</v>
      </c>
      <c r="F703">
        <v>2648.295406112115</v>
      </c>
      <c r="G703">
        <v>2658.1699006048898</v>
      </c>
      <c r="H703">
        <v>2648.791922818938</v>
      </c>
      <c r="I703">
        <v>2642.9980020017229</v>
      </c>
      <c r="J703">
        <v>2657.501969211979</v>
      </c>
    </row>
    <row r="704" spans="1:10" hidden="1" x14ac:dyDescent="0.25">
      <c r="A704">
        <v>4</v>
      </c>
      <c r="B704">
        <v>8</v>
      </c>
      <c r="C704">
        <v>2637.825557463224</v>
      </c>
      <c r="D704">
        <v>2652.2200723158649</v>
      </c>
      <c r="E704">
        <v>2651.8035386418851</v>
      </c>
      <c r="F704">
        <v>2637.7605025406938</v>
      </c>
      <c r="G704">
        <v>2656.8694309502589</v>
      </c>
      <c r="H704">
        <v>2647.8782124392151</v>
      </c>
      <c r="I704">
        <v>2643.1183416618278</v>
      </c>
      <c r="J704">
        <v>2650.7858111609999</v>
      </c>
    </row>
    <row r="705" spans="1:10" hidden="1" x14ac:dyDescent="0.25">
      <c r="A705">
        <v>4</v>
      </c>
      <c r="B705">
        <v>8</v>
      </c>
      <c r="C705">
        <v>2638.5388923735072</v>
      </c>
      <c r="D705">
        <v>2647.27088621447</v>
      </c>
      <c r="E705">
        <v>2651.1154285418588</v>
      </c>
      <c r="F705">
        <v>2641.0822361829642</v>
      </c>
      <c r="G705">
        <v>2655.0785499906642</v>
      </c>
      <c r="H705">
        <v>2646.1817557296549</v>
      </c>
      <c r="I705">
        <v>2637.053008404625</v>
      </c>
      <c r="J705">
        <v>2657.2566404319409</v>
      </c>
    </row>
    <row r="706" spans="1:10" hidden="1" x14ac:dyDescent="0.25">
      <c r="A706">
        <v>4</v>
      </c>
      <c r="B706">
        <v>8</v>
      </c>
      <c r="C706">
        <v>2639.7912564261228</v>
      </c>
      <c r="D706">
        <v>2653.0562208083452</v>
      </c>
      <c r="E706">
        <v>2650.3425428726009</v>
      </c>
      <c r="F706">
        <v>2641.3719725289479</v>
      </c>
      <c r="G706">
        <v>2659.155153438368</v>
      </c>
      <c r="H706">
        <v>2649.9185065494062</v>
      </c>
      <c r="I706">
        <v>2640.0394617027441</v>
      </c>
      <c r="J706">
        <v>2657.632166455297</v>
      </c>
    </row>
    <row r="707" spans="1:10" hidden="1" x14ac:dyDescent="0.25">
      <c r="A707">
        <v>4</v>
      </c>
      <c r="B707">
        <v>8</v>
      </c>
      <c r="C707">
        <v>2651.708650423795</v>
      </c>
      <c r="D707">
        <v>2646.44984385915</v>
      </c>
      <c r="E707">
        <v>2654.3041728226131</v>
      </c>
      <c r="F707">
        <v>2647.2218656479772</v>
      </c>
      <c r="G707">
        <v>2659.2388492974669</v>
      </c>
      <c r="H707">
        <v>2650.663065202687</v>
      </c>
      <c r="I707">
        <v>2653.5473543242929</v>
      </c>
      <c r="J707">
        <v>2657.9957777959848</v>
      </c>
    </row>
    <row r="708" spans="1:10" hidden="1" x14ac:dyDescent="0.25">
      <c r="A708">
        <v>4</v>
      </c>
      <c r="B708">
        <v>8</v>
      </c>
      <c r="C708">
        <v>2648.8591432226158</v>
      </c>
      <c r="D708">
        <v>2657.2113347747372</v>
      </c>
      <c r="E708">
        <v>2648.3305625862431</v>
      </c>
      <c r="F708">
        <v>2639.7823703551062</v>
      </c>
      <c r="G708">
        <v>2654.8626707523972</v>
      </c>
      <c r="H708">
        <v>2655.7623799462021</v>
      </c>
      <c r="I708">
        <v>2644.1861880132578</v>
      </c>
      <c r="J708">
        <v>2658.3559015350402</v>
      </c>
    </row>
    <row r="709" spans="1:10" hidden="1" x14ac:dyDescent="0.25">
      <c r="A709">
        <v>4</v>
      </c>
      <c r="B709">
        <v>8</v>
      </c>
      <c r="C709">
        <v>2651.497926136034</v>
      </c>
      <c r="D709">
        <v>2658.9786847640448</v>
      </c>
      <c r="E709">
        <v>2649.05906948657</v>
      </c>
      <c r="F709">
        <v>2631.2896397281638</v>
      </c>
      <c r="G709">
        <v>2655.813216539806</v>
      </c>
      <c r="H709">
        <v>2647.3403254251721</v>
      </c>
      <c r="I709">
        <v>2657.4964533843372</v>
      </c>
      <c r="J709">
        <v>2658.6007048346619</v>
      </c>
    </row>
    <row r="710" spans="1:10" hidden="1" x14ac:dyDescent="0.25">
      <c r="A710">
        <v>4</v>
      </c>
      <c r="B710">
        <v>8</v>
      </c>
      <c r="C710">
        <v>2630.4206814663648</v>
      </c>
      <c r="D710">
        <v>2658.3971514798359</v>
      </c>
      <c r="E710">
        <v>2657.5809114420758</v>
      </c>
      <c r="F710">
        <v>2633.4995071949561</v>
      </c>
      <c r="G710">
        <v>2656.4622606984608</v>
      </c>
      <c r="H710">
        <v>2650.5286710798032</v>
      </c>
      <c r="I710">
        <v>2643.999377363541</v>
      </c>
      <c r="J710">
        <v>2658.4359116227561</v>
      </c>
    </row>
    <row r="711" spans="1:10" hidden="1" x14ac:dyDescent="0.25">
      <c r="A711">
        <v>4</v>
      </c>
      <c r="B711">
        <v>8</v>
      </c>
      <c r="C711">
        <v>2618.6625962788921</v>
      </c>
      <c r="D711">
        <v>2651.4233816071128</v>
      </c>
      <c r="E711">
        <v>2652.1827913711659</v>
      </c>
      <c r="F711">
        <v>2642.334018487189</v>
      </c>
      <c r="G711">
        <v>2655.750758527925</v>
      </c>
      <c r="H711">
        <v>2651.5341495187758</v>
      </c>
      <c r="I711">
        <v>2653.0256384323998</v>
      </c>
      <c r="J711">
        <v>2654.6025746825831</v>
      </c>
    </row>
    <row r="712" spans="1:10" hidden="1" x14ac:dyDescent="0.25">
      <c r="A712">
        <v>4</v>
      </c>
      <c r="B712">
        <v>8</v>
      </c>
      <c r="C712">
        <v>2623.495875142627</v>
      </c>
      <c r="D712">
        <v>2655.442436227177</v>
      </c>
      <c r="E712">
        <v>2643.9807247148619</v>
      </c>
      <c r="F712">
        <v>2629.51797310948</v>
      </c>
      <c r="G712">
        <v>2657.2867437413661</v>
      </c>
      <c r="H712">
        <v>2647.2666355967808</v>
      </c>
      <c r="I712">
        <v>2649.8706709780649</v>
      </c>
      <c r="J712">
        <v>2658.279769245989</v>
      </c>
    </row>
    <row r="713" spans="1:10" hidden="1" x14ac:dyDescent="0.25">
      <c r="A713">
        <v>4</v>
      </c>
      <c r="B713">
        <v>8</v>
      </c>
      <c r="C713">
        <v>2630.7572255989171</v>
      </c>
      <c r="D713">
        <v>2656.48877866063</v>
      </c>
      <c r="E713">
        <v>2644.5324205464708</v>
      </c>
      <c r="F713">
        <v>2643.543977600481</v>
      </c>
      <c r="G713">
        <v>2654.2746535539841</v>
      </c>
      <c r="H713">
        <v>2647.0980937994941</v>
      </c>
      <c r="I713">
        <v>2644.932386483707</v>
      </c>
      <c r="J713">
        <v>2657.1793720416872</v>
      </c>
    </row>
    <row r="714" spans="1:10" hidden="1" x14ac:dyDescent="0.25">
      <c r="A714">
        <v>4</v>
      </c>
      <c r="B714">
        <v>8</v>
      </c>
      <c r="C714">
        <v>2637.5360117152759</v>
      </c>
      <c r="D714">
        <v>2657.1775344151952</v>
      </c>
      <c r="E714">
        <v>2645.8306958255198</v>
      </c>
      <c r="F714">
        <v>2637.6490032197471</v>
      </c>
      <c r="G714">
        <v>2657.0808919859201</v>
      </c>
      <c r="H714">
        <v>2649.5789925980412</v>
      </c>
      <c r="I714">
        <v>2641.8046487481179</v>
      </c>
      <c r="J714">
        <v>2652.0913402908182</v>
      </c>
    </row>
    <row r="715" spans="1:10" hidden="1" x14ac:dyDescent="0.25">
      <c r="A715">
        <v>4</v>
      </c>
      <c r="B715">
        <v>8</v>
      </c>
      <c r="C715">
        <v>2637.941463553947</v>
      </c>
      <c r="D715">
        <v>2656.6902203668092</v>
      </c>
      <c r="E715">
        <v>2641.69239984658</v>
      </c>
      <c r="F715">
        <v>2640.17716499981</v>
      </c>
      <c r="G715">
        <v>2657.9572649032211</v>
      </c>
      <c r="H715">
        <v>2647.5537575989192</v>
      </c>
      <c r="I715">
        <v>2656.9475569839469</v>
      </c>
      <c r="J715">
        <v>2655.2681184461112</v>
      </c>
    </row>
    <row r="716" spans="1:10" hidden="1" x14ac:dyDescent="0.25">
      <c r="A716">
        <v>4</v>
      </c>
      <c r="B716">
        <v>8</v>
      </c>
      <c r="C716">
        <v>2631.1580910300299</v>
      </c>
      <c r="D716">
        <v>2657.8489048600368</v>
      </c>
      <c r="E716">
        <v>2647.847373438643</v>
      </c>
      <c r="F716">
        <v>2631.716787269143</v>
      </c>
      <c r="G716">
        <v>2656.527268978783</v>
      </c>
      <c r="H716">
        <v>2650.2736675230881</v>
      </c>
      <c r="I716">
        <v>2647.740861558239</v>
      </c>
      <c r="J716">
        <v>2655.1895099831931</v>
      </c>
    </row>
    <row r="717" spans="1:10" hidden="1" x14ac:dyDescent="0.25">
      <c r="A717">
        <v>4</v>
      </c>
      <c r="B717">
        <v>8</v>
      </c>
      <c r="C717">
        <v>2640.5330713144472</v>
      </c>
      <c r="D717">
        <v>2657.8850151959209</v>
      </c>
      <c r="E717">
        <v>2640.3453486709441</v>
      </c>
      <c r="F717">
        <v>2647.293125144744</v>
      </c>
      <c r="G717">
        <v>2658.7025805302678</v>
      </c>
      <c r="H717">
        <v>2648.7010651270111</v>
      </c>
      <c r="I717">
        <v>2635.4261210845161</v>
      </c>
      <c r="J717">
        <v>2657.5883761518899</v>
      </c>
    </row>
    <row r="718" spans="1:10" hidden="1" x14ac:dyDescent="0.25">
      <c r="A718">
        <v>4</v>
      </c>
      <c r="B718">
        <v>8</v>
      </c>
      <c r="C718">
        <v>2644.7706743273552</v>
      </c>
      <c r="D718">
        <v>2647.8933922936499</v>
      </c>
      <c r="E718">
        <v>2643.7700722843292</v>
      </c>
      <c r="F718">
        <v>2640.7532577758539</v>
      </c>
      <c r="G718">
        <v>2654.2742640648112</v>
      </c>
      <c r="H718">
        <v>2650.8077359472909</v>
      </c>
      <c r="I718">
        <v>2646.0493768856081</v>
      </c>
      <c r="J718">
        <v>2650.378662746004</v>
      </c>
    </row>
    <row r="719" spans="1:10" hidden="1" x14ac:dyDescent="0.25">
      <c r="A719">
        <v>4</v>
      </c>
      <c r="B719">
        <v>8</v>
      </c>
      <c r="C719">
        <v>2638.5179060062578</v>
      </c>
      <c r="D719">
        <v>2658.5381097622371</v>
      </c>
      <c r="E719">
        <v>2647.887072453952</v>
      </c>
      <c r="F719">
        <v>2643.897626918731</v>
      </c>
      <c r="G719">
        <v>2658.526651661537</v>
      </c>
      <c r="H719">
        <v>2646.4830573373288</v>
      </c>
      <c r="I719">
        <v>2650.708005553463</v>
      </c>
      <c r="J719">
        <v>2656.0567113115608</v>
      </c>
    </row>
    <row r="720" spans="1:10" hidden="1" x14ac:dyDescent="0.25">
      <c r="A720">
        <v>4</v>
      </c>
      <c r="B720">
        <v>8</v>
      </c>
      <c r="C720">
        <v>2644.5150806421848</v>
      </c>
      <c r="D720">
        <v>2657.882698945893</v>
      </c>
      <c r="E720">
        <v>2638.5057979864141</v>
      </c>
      <c r="F720">
        <v>2645.6316990155269</v>
      </c>
      <c r="G720">
        <v>2657.4758831017029</v>
      </c>
      <c r="H720">
        <v>2648.2317423963318</v>
      </c>
      <c r="I720">
        <v>2654.3225425873552</v>
      </c>
      <c r="J720">
        <v>2655.9534759172252</v>
      </c>
    </row>
    <row r="721" spans="1:10" hidden="1" x14ac:dyDescent="0.25">
      <c r="A721">
        <v>4</v>
      </c>
      <c r="B721">
        <v>8</v>
      </c>
      <c r="C721">
        <v>2623.5562797893099</v>
      </c>
      <c r="D721">
        <v>2653.6423241097791</v>
      </c>
      <c r="E721">
        <v>2648.1146563998309</v>
      </c>
      <c r="F721">
        <v>2639.7850227265849</v>
      </c>
      <c r="G721">
        <v>2657.130804646345</v>
      </c>
      <c r="H721">
        <v>2648.973275068086</v>
      </c>
      <c r="I721">
        <v>2655.8481183545541</v>
      </c>
      <c r="J721">
        <v>2658.553114027035</v>
      </c>
    </row>
    <row r="722" spans="1:10" hidden="1" x14ac:dyDescent="0.25">
      <c r="A722">
        <v>5</v>
      </c>
      <c r="B722">
        <v>8</v>
      </c>
      <c r="C722">
        <v>3111.290158911369</v>
      </c>
      <c r="D722">
        <v>3152.995313458825</v>
      </c>
      <c r="E722">
        <v>3151.9386557203252</v>
      </c>
      <c r="F722">
        <v>3144.5909395660478</v>
      </c>
      <c r="G722">
        <v>3154.2658339768482</v>
      </c>
      <c r="H722">
        <v>3149.1038982544769</v>
      </c>
      <c r="I722">
        <v>3151.146618539924</v>
      </c>
      <c r="J722">
        <v>3155.0884642804572</v>
      </c>
    </row>
    <row r="723" spans="1:10" hidden="1" x14ac:dyDescent="0.25">
      <c r="A723">
        <v>5</v>
      </c>
      <c r="B723">
        <v>8</v>
      </c>
      <c r="C723">
        <v>3133.8162793285701</v>
      </c>
      <c r="D723">
        <v>3152.0400181014938</v>
      </c>
      <c r="E723">
        <v>3143.5571304900582</v>
      </c>
      <c r="F723">
        <v>3146.2893544552171</v>
      </c>
      <c r="G723">
        <v>3154.195722801669</v>
      </c>
      <c r="H723">
        <v>3149.082397730122</v>
      </c>
      <c r="I723">
        <v>3138.7567261860768</v>
      </c>
      <c r="J723">
        <v>3155.2872470273519</v>
      </c>
    </row>
    <row r="724" spans="1:10" hidden="1" x14ac:dyDescent="0.25">
      <c r="A724">
        <v>5</v>
      </c>
      <c r="B724">
        <v>8</v>
      </c>
      <c r="C724">
        <v>3147.006941590666</v>
      </c>
      <c r="D724">
        <v>3154.9058769403709</v>
      </c>
      <c r="E724">
        <v>3151.7002641128788</v>
      </c>
      <c r="F724">
        <v>3148.446323706532</v>
      </c>
      <c r="G724">
        <v>3156.7766779394451</v>
      </c>
      <c r="H724">
        <v>3147.2653142431082</v>
      </c>
      <c r="I724">
        <v>3154.605258020546</v>
      </c>
      <c r="J724">
        <v>3151.3285780992651</v>
      </c>
    </row>
    <row r="725" spans="1:10" hidden="1" x14ac:dyDescent="0.25">
      <c r="A725">
        <v>5</v>
      </c>
      <c r="B725">
        <v>8</v>
      </c>
      <c r="C725">
        <v>3135.8838803157701</v>
      </c>
      <c r="D725">
        <v>3154.843402781883</v>
      </c>
      <c r="E725">
        <v>3149.630392150606</v>
      </c>
      <c r="F725">
        <v>3143.7322554160019</v>
      </c>
      <c r="G725">
        <v>3156.099551097142</v>
      </c>
      <c r="H725">
        <v>3151.8172462629318</v>
      </c>
      <c r="I725">
        <v>3147.5344500096912</v>
      </c>
      <c r="J725">
        <v>3155.8848500746681</v>
      </c>
    </row>
    <row r="726" spans="1:10" hidden="1" x14ac:dyDescent="0.25">
      <c r="A726">
        <v>5</v>
      </c>
      <c r="B726">
        <v>8</v>
      </c>
      <c r="C726">
        <v>3123.1136695713658</v>
      </c>
      <c r="D726">
        <v>3153.170293722887</v>
      </c>
      <c r="E726">
        <v>3152.2852502973192</v>
      </c>
      <c r="F726">
        <v>3140.2817304950472</v>
      </c>
      <c r="G726">
        <v>3156.7301716384768</v>
      </c>
      <c r="H726">
        <v>3145.2589998880562</v>
      </c>
      <c r="I726">
        <v>3145.6581457889679</v>
      </c>
      <c r="J726">
        <v>3155.6516222701889</v>
      </c>
    </row>
    <row r="727" spans="1:10" hidden="1" x14ac:dyDescent="0.25">
      <c r="A727">
        <v>5</v>
      </c>
      <c r="B727">
        <v>8</v>
      </c>
      <c r="C727">
        <v>3138.3649123579598</v>
      </c>
      <c r="D727">
        <v>3143.621300104845</v>
      </c>
      <c r="E727">
        <v>3148.3827976886778</v>
      </c>
      <c r="F727">
        <v>3144.9789947215691</v>
      </c>
      <c r="G727">
        <v>3155.5409998740088</v>
      </c>
      <c r="H727">
        <v>3146.2113167583211</v>
      </c>
      <c r="I727">
        <v>3139.4034980590009</v>
      </c>
      <c r="J727">
        <v>3155.1331335229552</v>
      </c>
    </row>
    <row r="728" spans="1:10" hidden="1" x14ac:dyDescent="0.25">
      <c r="A728">
        <v>5</v>
      </c>
      <c r="B728">
        <v>8</v>
      </c>
      <c r="C728">
        <v>3145.498389395827</v>
      </c>
      <c r="D728">
        <v>3155.755973367055</v>
      </c>
      <c r="E728">
        <v>3152.0017867837628</v>
      </c>
      <c r="F728">
        <v>3136.8553917220629</v>
      </c>
      <c r="G728">
        <v>3156.578939215909</v>
      </c>
      <c r="H728">
        <v>3151.6109592097741</v>
      </c>
      <c r="I728">
        <v>3142.7527324536482</v>
      </c>
      <c r="J728">
        <v>3154.506217641077</v>
      </c>
    </row>
    <row r="729" spans="1:10" hidden="1" x14ac:dyDescent="0.25">
      <c r="A729">
        <v>5</v>
      </c>
      <c r="B729">
        <v>8</v>
      </c>
      <c r="C729">
        <v>3127.3123376545609</v>
      </c>
      <c r="D729">
        <v>3152.4556801355939</v>
      </c>
      <c r="E729">
        <v>3143.885542751289</v>
      </c>
      <c r="F729">
        <v>3129.999031087978</v>
      </c>
      <c r="G729">
        <v>3153.8937361520489</v>
      </c>
      <c r="H729">
        <v>3153.0696535884581</v>
      </c>
      <c r="I729">
        <v>3154.54239904002</v>
      </c>
      <c r="J729">
        <v>3157.1986115288792</v>
      </c>
    </row>
    <row r="730" spans="1:10" hidden="1" x14ac:dyDescent="0.25">
      <c r="A730">
        <v>5</v>
      </c>
      <c r="B730">
        <v>8</v>
      </c>
      <c r="C730">
        <v>3145.3271990491762</v>
      </c>
      <c r="D730">
        <v>3152.2928728628599</v>
      </c>
      <c r="E730">
        <v>3152.7797877659759</v>
      </c>
      <c r="F730">
        <v>3150.2205950735211</v>
      </c>
      <c r="G730">
        <v>3156.3013339248168</v>
      </c>
      <c r="H730">
        <v>3148.435171445768</v>
      </c>
      <c r="I730">
        <v>3154.3085442607271</v>
      </c>
      <c r="J730">
        <v>3153.989577533066</v>
      </c>
    </row>
    <row r="731" spans="1:10" hidden="1" x14ac:dyDescent="0.25">
      <c r="A731">
        <v>5</v>
      </c>
      <c r="B731">
        <v>8</v>
      </c>
      <c r="C731">
        <v>3142.488984840928</v>
      </c>
      <c r="D731">
        <v>3155.4083849782241</v>
      </c>
      <c r="E731">
        <v>3150.7867804636599</v>
      </c>
      <c r="F731">
        <v>3146.371850933941</v>
      </c>
      <c r="G731">
        <v>3157.2467605267661</v>
      </c>
      <c r="H731">
        <v>3153.9709765459429</v>
      </c>
      <c r="I731">
        <v>3154.8003400823418</v>
      </c>
      <c r="J731">
        <v>3156.1036735507569</v>
      </c>
    </row>
    <row r="732" spans="1:10" hidden="1" x14ac:dyDescent="0.25">
      <c r="A732">
        <v>5</v>
      </c>
      <c r="B732">
        <v>8</v>
      </c>
      <c r="C732">
        <v>3149.2637866005589</v>
      </c>
      <c r="D732">
        <v>3153.8648332535981</v>
      </c>
      <c r="E732">
        <v>3151.3029599019401</v>
      </c>
      <c r="F732">
        <v>3151.6369466328051</v>
      </c>
      <c r="G732">
        <v>3156.824639998496</v>
      </c>
      <c r="H732">
        <v>3150.1183364877138</v>
      </c>
      <c r="I732">
        <v>3148.145308676681</v>
      </c>
      <c r="J732">
        <v>3156.9885525000241</v>
      </c>
    </row>
    <row r="733" spans="1:10" hidden="1" x14ac:dyDescent="0.25">
      <c r="A733">
        <v>5</v>
      </c>
      <c r="B733">
        <v>8</v>
      </c>
      <c r="C733">
        <v>3135.590495562541</v>
      </c>
      <c r="D733">
        <v>3155.4534983881022</v>
      </c>
      <c r="E733">
        <v>3150.4462726302172</v>
      </c>
      <c r="F733">
        <v>3148.2183383879478</v>
      </c>
      <c r="G733">
        <v>3156.3351809346909</v>
      </c>
      <c r="H733">
        <v>3147.7130877826612</v>
      </c>
      <c r="I733">
        <v>3136.2711898067359</v>
      </c>
      <c r="J733">
        <v>3150.165296453546</v>
      </c>
    </row>
    <row r="734" spans="1:10" hidden="1" x14ac:dyDescent="0.25">
      <c r="A734">
        <v>5</v>
      </c>
      <c r="B734">
        <v>8</v>
      </c>
      <c r="C734">
        <v>3144.735056681061</v>
      </c>
      <c r="D734">
        <v>3153.4406371196269</v>
      </c>
      <c r="E734">
        <v>3145.7983892951329</v>
      </c>
      <c r="F734">
        <v>3141.040827897807</v>
      </c>
      <c r="G734">
        <v>3155.604910397974</v>
      </c>
      <c r="H734">
        <v>3147.990050196739</v>
      </c>
      <c r="I734">
        <v>3148.0413005654191</v>
      </c>
      <c r="J734">
        <v>3154.1154889968948</v>
      </c>
    </row>
    <row r="735" spans="1:10" hidden="1" x14ac:dyDescent="0.25">
      <c r="A735">
        <v>5</v>
      </c>
      <c r="B735">
        <v>8</v>
      </c>
      <c r="C735">
        <v>3132.4326533279459</v>
      </c>
      <c r="D735">
        <v>3152.1932902268022</v>
      </c>
      <c r="E735">
        <v>3147.5107798390582</v>
      </c>
      <c r="F735">
        <v>3146.3058584105811</v>
      </c>
      <c r="G735">
        <v>3156.1944984302158</v>
      </c>
      <c r="H735">
        <v>3146.8772570029118</v>
      </c>
      <c r="I735">
        <v>3149.7032656018059</v>
      </c>
      <c r="J735">
        <v>3155.3482081647248</v>
      </c>
    </row>
    <row r="736" spans="1:10" hidden="1" x14ac:dyDescent="0.25">
      <c r="A736">
        <v>5</v>
      </c>
      <c r="B736">
        <v>8</v>
      </c>
      <c r="C736">
        <v>3141.4782226551201</v>
      </c>
      <c r="D736">
        <v>3151.5415481422929</v>
      </c>
      <c r="E736">
        <v>3149.7691206371369</v>
      </c>
      <c r="F736">
        <v>3135.839506663945</v>
      </c>
      <c r="G736">
        <v>3156.1153778945691</v>
      </c>
      <c r="H736">
        <v>3147.019099790351</v>
      </c>
      <c r="I736">
        <v>3134.38397526272</v>
      </c>
      <c r="J736">
        <v>3156.159616362494</v>
      </c>
    </row>
    <row r="737" spans="1:10" hidden="1" x14ac:dyDescent="0.25">
      <c r="A737">
        <v>5</v>
      </c>
      <c r="B737">
        <v>8</v>
      </c>
      <c r="C737">
        <v>3124.7219838373589</v>
      </c>
      <c r="D737">
        <v>3151.4465534933429</v>
      </c>
      <c r="E737">
        <v>3154.803010186788</v>
      </c>
      <c r="F737">
        <v>3146.3836965660139</v>
      </c>
      <c r="G737">
        <v>3155.567842643276</v>
      </c>
      <c r="H737">
        <v>3149.8339782353501</v>
      </c>
      <c r="I737">
        <v>3145.3389606558012</v>
      </c>
      <c r="J737">
        <v>3153.4118212960211</v>
      </c>
    </row>
    <row r="738" spans="1:10" hidden="1" x14ac:dyDescent="0.25">
      <c r="A738">
        <v>5</v>
      </c>
      <c r="B738">
        <v>8</v>
      </c>
      <c r="C738">
        <v>3128.289949301351</v>
      </c>
      <c r="D738">
        <v>3146.4363458034331</v>
      </c>
      <c r="E738">
        <v>3147.0358753080341</v>
      </c>
      <c r="F738">
        <v>3136.6066989534638</v>
      </c>
      <c r="G738">
        <v>3155.2843433273479</v>
      </c>
      <c r="H738">
        <v>3151.72422245594</v>
      </c>
      <c r="I738">
        <v>3126.7245722955372</v>
      </c>
      <c r="J738">
        <v>3156.222179306405</v>
      </c>
    </row>
    <row r="739" spans="1:10" hidden="1" x14ac:dyDescent="0.25">
      <c r="A739">
        <v>5</v>
      </c>
      <c r="B739">
        <v>8</v>
      </c>
      <c r="C739">
        <v>3142.830926067496</v>
      </c>
      <c r="D739">
        <v>3153.4248366690181</v>
      </c>
      <c r="E739">
        <v>3145.5302125922808</v>
      </c>
      <c r="F739">
        <v>3138.7735406004349</v>
      </c>
      <c r="G739">
        <v>3156.915964607706</v>
      </c>
      <c r="H739">
        <v>3152.308963567345</v>
      </c>
      <c r="I739">
        <v>3147.1966592679041</v>
      </c>
      <c r="J739">
        <v>3155.2969028266971</v>
      </c>
    </row>
    <row r="740" spans="1:10" hidden="1" x14ac:dyDescent="0.25">
      <c r="A740">
        <v>5</v>
      </c>
      <c r="B740">
        <v>8</v>
      </c>
      <c r="C740">
        <v>3146.1958071982799</v>
      </c>
      <c r="D740">
        <v>3151.5423440215832</v>
      </c>
      <c r="E740">
        <v>3148.9856950410631</v>
      </c>
      <c r="F740">
        <v>3136.201140431549</v>
      </c>
      <c r="G740">
        <v>3153.6089664783908</v>
      </c>
      <c r="H740">
        <v>3149.2046149891121</v>
      </c>
      <c r="I740">
        <v>3140.9899547330788</v>
      </c>
      <c r="J740">
        <v>3156.5098369937332</v>
      </c>
    </row>
    <row r="741" spans="1:10" hidden="1" x14ac:dyDescent="0.25">
      <c r="A741">
        <v>5</v>
      </c>
      <c r="B741">
        <v>8</v>
      </c>
      <c r="C741">
        <v>3130.261110334563</v>
      </c>
      <c r="D741">
        <v>3146.5475967623479</v>
      </c>
      <c r="E741">
        <v>3146.1573613376308</v>
      </c>
      <c r="F741">
        <v>3141.0392622328982</v>
      </c>
      <c r="G741">
        <v>3155.7679635537652</v>
      </c>
      <c r="H741">
        <v>3150.8991171791931</v>
      </c>
      <c r="I741">
        <v>3144.551675129509</v>
      </c>
      <c r="J741">
        <v>3156.596251854553</v>
      </c>
    </row>
    <row r="742" spans="1:10" hidden="1" x14ac:dyDescent="0.25">
      <c r="A742">
        <v>5</v>
      </c>
      <c r="B742">
        <v>8</v>
      </c>
      <c r="C742">
        <v>3149.2115964767431</v>
      </c>
      <c r="D742">
        <v>3146.775044406801</v>
      </c>
      <c r="E742">
        <v>3142.873853229692</v>
      </c>
      <c r="F742">
        <v>3141.546864580675</v>
      </c>
      <c r="G742">
        <v>3155.789570771783</v>
      </c>
      <c r="H742">
        <v>3151.971673008989</v>
      </c>
      <c r="I742">
        <v>3152.9918690101858</v>
      </c>
      <c r="J742">
        <v>3156.4379852640282</v>
      </c>
    </row>
    <row r="743" spans="1:10" hidden="1" x14ac:dyDescent="0.25">
      <c r="A743">
        <v>5</v>
      </c>
      <c r="B743">
        <v>8</v>
      </c>
      <c r="C743">
        <v>3127.1608789193979</v>
      </c>
      <c r="D743">
        <v>3156.225204098937</v>
      </c>
      <c r="E743">
        <v>3144.600427653219</v>
      </c>
      <c r="F743">
        <v>3147.8927431192628</v>
      </c>
      <c r="G743">
        <v>3157.2395669618882</v>
      </c>
      <c r="H743">
        <v>3152.1254486243138</v>
      </c>
      <c r="I743">
        <v>3146.1908254325958</v>
      </c>
      <c r="J743">
        <v>3153.7769640405331</v>
      </c>
    </row>
    <row r="744" spans="1:10" hidden="1" x14ac:dyDescent="0.25">
      <c r="A744">
        <v>5</v>
      </c>
      <c r="B744">
        <v>8</v>
      </c>
      <c r="C744">
        <v>3146.107494631322</v>
      </c>
      <c r="D744">
        <v>3155.423722521924</v>
      </c>
      <c r="E744">
        <v>3152.7850744563489</v>
      </c>
      <c r="F744">
        <v>3144.5722652900631</v>
      </c>
      <c r="G744">
        <v>3156.3879334860362</v>
      </c>
      <c r="H744">
        <v>3146.7460603417262</v>
      </c>
      <c r="I744">
        <v>3147.2097144597219</v>
      </c>
      <c r="J744">
        <v>3156.9203761858098</v>
      </c>
    </row>
    <row r="745" spans="1:10" hidden="1" x14ac:dyDescent="0.25">
      <c r="A745">
        <v>5</v>
      </c>
      <c r="B745">
        <v>8</v>
      </c>
      <c r="C745">
        <v>3134.4520472980698</v>
      </c>
      <c r="D745">
        <v>3151.296123271552</v>
      </c>
      <c r="E745">
        <v>3149.8365304741878</v>
      </c>
      <c r="F745">
        <v>3136.1172698944902</v>
      </c>
      <c r="G745">
        <v>3155.93676189194</v>
      </c>
      <c r="H745">
        <v>3146.6279829571399</v>
      </c>
      <c r="I745">
        <v>3152.974708054463</v>
      </c>
      <c r="J745">
        <v>3155.275671136329</v>
      </c>
    </row>
    <row r="746" spans="1:10" hidden="1" x14ac:dyDescent="0.25">
      <c r="A746">
        <v>5</v>
      </c>
      <c r="B746">
        <v>8</v>
      </c>
      <c r="C746">
        <v>3125.386169675658</v>
      </c>
      <c r="D746">
        <v>3154.3722757081259</v>
      </c>
      <c r="E746">
        <v>3148.88892911928</v>
      </c>
      <c r="F746">
        <v>3129.842266314397</v>
      </c>
      <c r="G746">
        <v>3155.1654164217562</v>
      </c>
      <c r="H746">
        <v>3151.0667881513909</v>
      </c>
      <c r="I746">
        <v>3144.5632056683639</v>
      </c>
      <c r="J746">
        <v>3153.573073670389</v>
      </c>
    </row>
    <row r="747" spans="1:10" hidden="1" x14ac:dyDescent="0.25">
      <c r="A747">
        <v>5</v>
      </c>
      <c r="B747">
        <v>8</v>
      </c>
      <c r="C747">
        <v>3147.673513627069</v>
      </c>
      <c r="D747">
        <v>3156.356019198965</v>
      </c>
      <c r="E747">
        <v>3149.3310894814231</v>
      </c>
      <c r="F747">
        <v>3133.1287954929539</v>
      </c>
      <c r="G747">
        <v>3156.0076808838839</v>
      </c>
      <c r="H747">
        <v>3153.6201782054432</v>
      </c>
      <c r="I747">
        <v>3148.1937004696529</v>
      </c>
      <c r="J747">
        <v>3155.01060803781</v>
      </c>
    </row>
    <row r="748" spans="1:10" hidden="1" x14ac:dyDescent="0.25">
      <c r="A748">
        <v>5</v>
      </c>
      <c r="B748">
        <v>8</v>
      </c>
      <c r="C748">
        <v>3153.2129348706871</v>
      </c>
      <c r="D748">
        <v>3151.2385913242329</v>
      </c>
      <c r="E748">
        <v>3151.9549594973569</v>
      </c>
      <c r="F748">
        <v>3138.7414202187192</v>
      </c>
      <c r="G748">
        <v>3153.173864054595</v>
      </c>
      <c r="H748">
        <v>3152.472718285459</v>
      </c>
      <c r="I748">
        <v>3144.6871859001481</v>
      </c>
      <c r="J748">
        <v>3153.6453853872731</v>
      </c>
    </row>
    <row r="749" spans="1:10" hidden="1" x14ac:dyDescent="0.25">
      <c r="A749">
        <v>5</v>
      </c>
      <c r="B749">
        <v>8</v>
      </c>
      <c r="C749">
        <v>3149.5007984686308</v>
      </c>
      <c r="D749">
        <v>3155.3435743054029</v>
      </c>
      <c r="E749">
        <v>3149.799070004372</v>
      </c>
      <c r="F749">
        <v>3145.542280593138</v>
      </c>
      <c r="G749">
        <v>3157.188871306118</v>
      </c>
      <c r="H749">
        <v>3148.6098775755122</v>
      </c>
      <c r="I749">
        <v>3151.3211660483489</v>
      </c>
      <c r="J749">
        <v>3154.1963119627012</v>
      </c>
    </row>
    <row r="750" spans="1:10" hidden="1" x14ac:dyDescent="0.25">
      <c r="A750">
        <v>5</v>
      </c>
      <c r="B750">
        <v>8</v>
      </c>
      <c r="C750">
        <v>3130.629230279224</v>
      </c>
      <c r="D750">
        <v>3153.9480677580709</v>
      </c>
      <c r="E750">
        <v>3154.8182222086598</v>
      </c>
      <c r="F750">
        <v>3136.8083927165881</v>
      </c>
      <c r="G750">
        <v>3156.2981642890281</v>
      </c>
      <c r="H750">
        <v>3148.7398241348569</v>
      </c>
      <c r="I750">
        <v>3151.5765685507422</v>
      </c>
      <c r="J750">
        <v>3155.6070306524748</v>
      </c>
    </row>
    <row r="751" spans="1:10" hidden="1" x14ac:dyDescent="0.25">
      <c r="A751">
        <v>5</v>
      </c>
      <c r="B751">
        <v>8</v>
      </c>
      <c r="C751">
        <v>3127.9042956487392</v>
      </c>
      <c r="D751">
        <v>3156.684420646196</v>
      </c>
      <c r="E751">
        <v>3143.5826654147818</v>
      </c>
      <c r="F751">
        <v>3141.6654375071239</v>
      </c>
      <c r="G751">
        <v>3153.4077155565869</v>
      </c>
      <c r="H751">
        <v>3148.0681295519121</v>
      </c>
      <c r="I751">
        <v>3141.2476308779501</v>
      </c>
      <c r="J751">
        <v>3155.299295632341</v>
      </c>
    </row>
    <row r="752" spans="1:10" hidden="1" x14ac:dyDescent="0.25">
      <c r="A752">
        <v>6</v>
      </c>
      <c r="B752">
        <v>8</v>
      </c>
      <c r="C752">
        <v>475.82552777707917</v>
      </c>
      <c r="D752">
        <v>481.99487209111129</v>
      </c>
      <c r="E752">
        <v>479.96675588833642</v>
      </c>
      <c r="F752">
        <v>475.4433614340536</v>
      </c>
      <c r="G752">
        <v>482.79910007076018</v>
      </c>
      <c r="H752">
        <v>478.18295649729589</v>
      </c>
      <c r="I752">
        <v>481.65770125251572</v>
      </c>
      <c r="J752">
        <v>481.86347589865801</v>
      </c>
    </row>
    <row r="753" spans="1:10" hidden="1" x14ac:dyDescent="0.25">
      <c r="A753">
        <v>6</v>
      </c>
      <c r="B753">
        <v>8</v>
      </c>
      <c r="C753">
        <v>473.34135317685389</v>
      </c>
      <c r="D753">
        <v>482.73377819021238</v>
      </c>
      <c r="E753">
        <v>474.92367764002472</v>
      </c>
      <c r="F753">
        <v>475.69422254948881</v>
      </c>
      <c r="G753">
        <v>482.6756405091038</v>
      </c>
      <c r="H753">
        <v>479.85799898209859</v>
      </c>
      <c r="I753">
        <v>481.68920128718491</v>
      </c>
      <c r="J753">
        <v>482.28781536425032</v>
      </c>
    </row>
    <row r="754" spans="1:10" hidden="1" x14ac:dyDescent="0.25">
      <c r="A754">
        <v>6</v>
      </c>
      <c r="B754">
        <v>8</v>
      </c>
      <c r="C754">
        <v>475.27562558052091</v>
      </c>
      <c r="D754">
        <v>481.20943112297601</v>
      </c>
      <c r="E754">
        <v>478.79517150339512</v>
      </c>
      <c r="F754">
        <v>476.08065652117602</v>
      </c>
      <c r="G754">
        <v>483.15278158593338</v>
      </c>
      <c r="H754">
        <v>477.17775002126609</v>
      </c>
      <c r="I754">
        <v>479.79713666800473</v>
      </c>
      <c r="J754">
        <v>483.02275081377547</v>
      </c>
    </row>
    <row r="755" spans="1:10" hidden="1" x14ac:dyDescent="0.25">
      <c r="A755">
        <v>6</v>
      </c>
      <c r="B755">
        <v>8</v>
      </c>
      <c r="C755">
        <v>474.62635459218598</v>
      </c>
      <c r="D755">
        <v>480.8981723824395</v>
      </c>
      <c r="E755">
        <v>479.30003955578991</v>
      </c>
      <c r="F755">
        <v>481.06388313158033</v>
      </c>
      <c r="G755">
        <v>482.6958979945058</v>
      </c>
      <c r="H755">
        <v>477.83695101422381</v>
      </c>
      <c r="I755">
        <v>482.53455467611229</v>
      </c>
      <c r="J755">
        <v>482.36744780625321</v>
      </c>
    </row>
    <row r="756" spans="1:10" hidden="1" x14ac:dyDescent="0.25">
      <c r="A756">
        <v>6</v>
      </c>
      <c r="B756">
        <v>8</v>
      </c>
      <c r="C756">
        <v>477.48903904091821</v>
      </c>
      <c r="D756">
        <v>483.14495683231212</v>
      </c>
      <c r="E756">
        <v>476.2959080651147</v>
      </c>
      <c r="F756">
        <v>476.81967671179359</v>
      </c>
      <c r="G756">
        <v>482.65701199561607</v>
      </c>
      <c r="H756">
        <v>477.51269472675949</v>
      </c>
      <c r="I756">
        <v>482.36927025157058</v>
      </c>
      <c r="J756">
        <v>483.03664561912808</v>
      </c>
    </row>
    <row r="757" spans="1:10" hidden="1" x14ac:dyDescent="0.25">
      <c r="A757">
        <v>6</v>
      </c>
      <c r="B757">
        <v>8</v>
      </c>
      <c r="C757">
        <v>479.69368866951407</v>
      </c>
      <c r="D757">
        <v>482.10152337760292</v>
      </c>
      <c r="E757">
        <v>475.64082937206268</v>
      </c>
      <c r="F757">
        <v>475.89230196083082</v>
      </c>
      <c r="G757">
        <v>482.32661337328159</v>
      </c>
      <c r="H757">
        <v>479.70658142446177</v>
      </c>
      <c r="I757">
        <v>481.08364734160961</v>
      </c>
      <c r="J757">
        <v>483.06937814274869</v>
      </c>
    </row>
    <row r="758" spans="1:10" hidden="1" x14ac:dyDescent="0.25">
      <c r="A758">
        <v>6</v>
      </c>
      <c r="B758">
        <v>8</v>
      </c>
      <c r="C758">
        <v>474.86713062452259</v>
      </c>
      <c r="D758">
        <v>481.66790501623149</v>
      </c>
      <c r="E758">
        <v>477.14375022665752</v>
      </c>
      <c r="F758">
        <v>475.95318735349451</v>
      </c>
      <c r="G758">
        <v>482.10828002640841</v>
      </c>
      <c r="H758">
        <v>476.68214907040999</v>
      </c>
      <c r="I758">
        <v>480.78868996999728</v>
      </c>
      <c r="J758">
        <v>482.19901780221909</v>
      </c>
    </row>
    <row r="759" spans="1:10" hidden="1" x14ac:dyDescent="0.25">
      <c r="A759">
        <v>6</v>
      </c>
      <c r="B759">
        <v>8</v>
      </c>
      <c r="C759">
        <v>469.85058153713021</v>
      </c>
      <c r="D759">
        <v>479.06673331894308</v>
      </c>
      <c r="E759">
        <v>481.34401402954802</v>
      </c>
      <c r="F759">
        <v>476.39108094211019</v>
      </c>
      <c r="G759">
        <v>482.75295042210911</v>
      </c>
      <c r="H759">
        <v>480.35461802505631</v>
      </c>
      <c r="I759">
        <v>482.43083797389579</v>
      </c>
      <c r="J759">
        <v>483.042590091026</v>
      </c>
    </row>
    <row r="760" spans="1:10" hidden="1" x14ac:dyDescent="0.25">
      <c r="A760">
        <v>6</v>
      </c>
      <c r="B760">
        <v>8</v>
      </c>
      <c r="C760">
        <v>473.42435915404229</v>
      </c>
      <c r="D760">
        <v>480.67939553507023</v>
      </c>
      <c r="E760">
        <v>478.3641145882408</v>
      </c>
      <c r="F760">
        <v>472.87147029201509</v>
      </c>
      <c r="G760">
        <v>483.23556096873648</v>
      </c>
      <c r="H760">
        <v>476.19312145645728</v>
      </c>
      <c r="I760">
        <v>481.63337357791892</v>
      </c>
      <c r="J760">
        <v>482.95219259709683</v>
      </c>
    </row>
    <row r="761" spans="1:10" hidden="1" x14ac:dyDescent="0.25">
      <c r="A761">
        <v>6</v>
      </c>
      <c r="B761">
        <v>8</v>
      </c>
      <c r="C761">
        <v>474.29962298697632</v>
      </c>
      <c r="D761">
        <v>479.23677625685559</v>
      </c>
      <c r="E761">
        <v>478.05646113205279</v>
      </c>
      <c r="F761">
        <v>477.57644485574161</v>
      </c>
      <c r="G761">
        <v>483.24663557608818</v>
      </c>
      <c r="H761">
        <v>479.08616750890172</v>
      </c>
      <c r="I761">
        <v>481.64422257514889</v>
      </c>
      <c r="J761">
        <v>483.07043692473559</v>
      </c>
    </row>
    <row r="762" spans="1:10" hidden="1" x14ac:dyDescent="0.25">
      <c r="A762">
        <v>6</v>
      </c>
      <c r="B762">
        <v>8</v>
      </c>
      <c r="C762">
        <v>473.95025041925862</v>
      </c>
      <c r="D762">
        <v>482.9183968133292</v>
      </c>
      <c r="E762">
        <v>478.65984430022309</v>
      </c>
      <c r="F762">
        <v>473.63679939679412</v>
      </c>
      <c r="G762">
        <v>482.9937607440271</v>
      </c>
      <c r="H762">
        <v>477.35201831958199</v>
      </c>
      <c r="I762">
        <v>481.81216610375458</v>
      </c>
      <c r="J762">
        <v>483.18294060854259</v>
      </c>
    </row>
    <row r="763" spans="1:10" hidden="1" x14ac:dyDescent="0.25">
      <c r="A763">
        <v>6</v>
      </c>
      <c r="B763">
        <v>8</v>
      </c>
      <c r="C763">
        <v>478.47071268546438</v>
      </c>
      <c r="D763">
        <v>482.14954565291782</v>
      </c>
      <c r="E763">
        <v>476.88473928071988</v>
      </c>
      <c r="F763">
        <v>476.80610010906759</v>
      </c>
      <c r="G763">
        <v>482.46343734714912</v>
      </c>
      <c r="H763">
        <v>480.60160997833628</v>
      </c>
      <c r="I763">
        <v>482.42613817400883</v>
      </c>
      <c r="J763">
        <v>483.05393629193622</v>
      </c>
    </row>
    <row r="764" spans="1:10" hidden="1" x14ac:dyDescent="0.25">
      <c r="A764">
        <v>6</v>
      </c>
      <c r="B764">
        <v>8</v>
      </c>
      <c r="C764">
        <v>471.53065267296807</v>
      </c>
      <c r="D764">
        <v>482.40911570487549</v>
      </c>
      <c r="E764">
        <v>477.07475572001522</v>
      </c>
      <c r="F764">
        <v>474.77893881342681</v>
      </c>
      <c r="G764">
        <v>482.8612501839367</v>
      </c>
      <c r="H764">
        <v>480.82847712685322</v>
      </c>
      <c r="I764">
        <v>481.94829057717442</v>
      </c>
      <c r="J764">
        <v>482.83000779555658</v>
      </c>
    </row>
    <row r="765" spans="1:10" hidden="1" x14ac:dyDescent="0.25">
      <c r="A765">
        <v>6</v>
      </c>
      <c r="B765">
        <v>8</v>
      </c>
      <c r="C765">
        <v>474.11588843786973</v>
      </c>
      <c r="D765">
        <v>482.77960275928712</v>
      </c>
      <c r="E765">
        <v>479.87476564565662</v>
      </c>
      <c r="F765">
        <v>477.03604969553982</v>
      </c>
      <c r="G765">
        <v>482.13569051351539</v>
      </c>
      <c r="H765">
        <v>477.93398084135032</v>
      </c>
      <c r="I765">
        <v>482.14045062314909</v>
      </c>
      <c r="J765">
        <v>482.47852450273251</v>
      </c>
    </row>
    <row r="766" spans="1:10" hidden="1" x14ac:dyDescent="0.25">
      <c r="A766">
        <v>6</v>
      </c>
      <c r="B766">
        <v>8</v>
      </c>
      <c r="C766">
        <v>471.95727438741392</v>
      </c>
      <c r="D766">
        <v>482.10584679779151</v>
      </c>
      <c r="E766">
        <v>477.16696064772827</v>
      </c>
      <c r="F766">
        <v>477.73585496661377</v>
      </c>
      <c r="G766">
        <v>482.86797882130082</v>
      </c>
      <c r="H766">
        <v>477.24397699688308</v>
      </c>
      <c r="I766">
        <v>481.65398681215612</v>
      </c>
      <c r="J766">
        <v>483.21648257586162</v>
      </c>
    </row>
    <row r="767" spans="1:10" hidden="1" x14ac:dyDescent="0.25">
      <c r="A767">
        <v>6</v>
      </c>
      <c r="B767">
        <v>8</v>
      </c>
      <c r="C767">
        <v>477.72968609496058</v>
      </c>
      <c r="D767">
        <v>482.67253253859298</v>
      </c>
      <c r="E767">
        <v>477.51617421789558</v>
      </c>
      <c r="F767">
        <v>477.58881785147918</v>
      </c>
      <c r="G767">
        <v>482.98869575719601</v>
      </c>
      <c r="H767">
        <v>477.11953657415239</v>
      </c>
      <c r="I767">
        <v>479.31052918414377</v>
      </c>
      <c r="J767">
        <v>482.97991224494569</v>
      </c>
    </row>
    <row r="768" spans="1:10" hidden="1" x14ac:dyDescent="0.25">
      <c r="A768">
        <v>6</v>
      </c>
      <c r="B768">
        <v>8</v>
      </c>
      <c r="C768">
        <v>475.79798320724223</v>
      </c>
      <c r="D768">
        <v>481.41598502598981</v>
      </c>
      <c r="E768">
        <v>480.28716444154497</v>
      </c>
      <c r="F768">
        <v>478.13893311841008</v>
      </c>
      <c r="G768">
        <v>483.13421486273882</v>
      </c>
      <c r="H768">
        <v>477.22809178209968</v>
      </c>
      <c r="I768">
        <v>474.44765700596417</v>
      </c>
      <c r="J768">
        <v>483.30331472291567</v>
      </c>
    </row>
    <row r="769" spans="1:10" hidden="1" x14ac:dyDescent="0.25">
      <c r="A769">
        <v>6</v>
      </c>
      <c r="B769">
        <v>8</v>
      </c>
      <c r="C769">
        <v>474.74610111141391</v>
      </c>
      <c r="D769">
        <v>482.95981248489232</v>
      </c>
      <c r="E769">
        <v>478.67153573368319</v>
      </c>
      <c r="F769">
        <v>477.18273278632961</v>
      </c>
      <c r="G769">
        <v>482.96224203885248</v>
      </c>
      <c r="H769">
        <v>477.9480742951979</v>
      </c>
      <c r="I769">
        <v>481.71541985417872</v>
      </c>
      <c r="J769">
        <v>483.16931425948331</v>
      </c>
    </row>
    <row r="770" spans="1:10" hidden="1" x14ac:dyDescent="0.25">
      <c r="A770">
        <v>6</v>
      </c>
      <c r="B770">
        <v>8</v>
      </c>
      <c r="C770">
        <v>473.79767386857799</v>
      </c>
      <c r="D770">
        <v>482.07675579332067</v>
      </c>
      <c r="E770">
        <v>474.85247123902047</v>
      </c>
      <c r="F770">
        <v>478.80374992441563</v>
      </c>
      <c r="G770">
        <v>482.54279742002728</v>
      </c>
      <c r="H770">
        <v>479.39321622270978</v>
      </c>
      <c r="I770">
        <v>478.93743376721409</v>
      </c>
      <c r="J770">
        <v>481.84344124488649</v>
      </c>
    </row>
    <row r="771" spans="1:10" hidden="1" x14ac:dyDescent="0.25">
      <c r="A771">
        <v>6</v>
      </c>
      <c r="B771">
        <v>8</v>
      </c>
      <c r="C771">
        <v>474.28081680677161</v>
      </c>
      <c r="D771">
        <v>481.88028339920601</v>
      </c>
      <c r="E771">
        <v>479.38609645141452</v>
      </c>
      <c r="F771">
        <v>474.51627322829972</v>
      </c>
      <c r="G771">
        <v>482.85508404492532</v>
      </c>
      <c r="H771">
        <v>476.9240289216275</v>
      </c>
      <c r="I771">
        <v>480.543802359018</v>
      </c>
      <c r="J771">
        <v>482.6676330001747</v>
      </c>
    </row>
    <row r="772" spans="1:10" hidden="1" x14ac:dyDescent="0.25">
      <c r="A772">
        <v>6</v>
      </c>
      <c r="B772">
        <v>8</v>
      </c>
      <c r="C772">
        <v>475.90836053322579</v>
      </c>
      <c r="D772">
        <v>483.1388475799472</v>
      </c>
      <c r="E772">
        <v>478.45650835118619</v>
      </c>
      <c r="F772">
        <v>477.75823262698981</v>
      </c>
      <c r="G772">
        <v>482.49970170285798</v>
      </c>
      <c r="H772">
        <v>478.28632248743457</v>
      </c>
      <c r="I772">
        <v>480.11082644236888</v>
      </c>
      <c r="J772">
        <v>482.41198828574528</v>
      </c>
    </row>
    <row r="773" spans="1:10" hidden="1" x14ac:dyDescent="0.25">
      <c r="A773">
        <v>6</v>
      </c>
      <c r="B773">
        <v>8</v>
      </c>
      <c r="C773">
        <v>480.62670654496333</v>
      </c>
      <c r="D773">
        <v>481.50732352718637</v>
      </c>
      <c r="E773">
        <v>477.37126187800078</v>
      </c>
      <c r="F773">
        <v>475.68328066337301</v>
      </c>
      <c r="G773">
        <v>481.91637694319547</v>
      </c>
      <c r="H773">
        <v>479.38330279086938</v>
      </c>
      <c r="I773">
        <v>482.4741128243578</v>
      </c>
      <c r="J773">
        <v>482.75068822228633</v>
      </c>
    </row>
    <row r="774" spans="1:10" hidden="1" x14ac:dyDescent="0.25">
      <c r="A774">
        <v>6</v>
      </c>
      <c r="B774">
        <v>8</v>
      </c>
      <c r="C774">
        <v>473.99161018198669</v>
      </c>
      <c r="D774">
        <v>480.18401708221933</v>
      </c>
      <c r="E774">
        <v>474.99036715938951</v>
      </c>
      <c r="F774">
        <v>477.03815303068069</v>
      </c>
      <c r="G774">
        <v>482.82772666872881</v>
      </c>
      <c r="H774">
        <v>478.26352024169591</v>
      </c>
      <c r="I774">
        <v>481.23252936306091</v>
      </c>
      <c r="J774">
        <v>483.30801395137053</v>
      </c>
    </row>
    <row r="775" spans="1:10" hidden="1" x14ac:dyDescent="0.25">
      <c r="A775">
        <v>6</v>
      </c>
      <c r="B775">
        <v>8</v>
      </c>
      <c r="C775">
        <v>473.06161575879548</v>
      </c>
      <c r="D775">
        <v>482.05961665426321</v>
      </c>
      <c r="E775">
        <v>474.92182921493071</v>
      </c>
      <c r="F775">
        <v>474.32286398488532</v>
      </c>
      <c r="G775">
        <v>483.24227659536228</v>
      </c>
      <c r="H775">
        <v>479.51659201219081</v>
      </c>
      <c r="I775">
        <v>481.73883018883009</v>
      </c>
      <c r="J775">
        <v>483.2457889046434</v>
      </c>
    </row>
    <row r="776" spans="1:10" hidden="1" x14ac:dyDescent="0.25">
      <c r="A776">
        <v>6</v>
      </c>
      <c r="B776">
        <v>8</v>
      </c>
      <c r="C776">
        <v>475.71153086955269</v>
      </c>
      <c r="D776">
        <v>482.2147714478657</v>
      </c>
      <c r="E776">
        <v>475.5128414782593</v>
      </c>
      <c r="F776">
        <v>476.64510688112199</v>
      </c>
      <c r="G776">
        <v>482.43559278104601</v>
      </c>
      <c r="H776">
        <v>476.99666929698287</v>
      </c>
      <c r="I776">
        <v>482.03560943018351</v>
      </c>
      <c r="J776">
        <v>483.08191501086912</v>
      </c>
    </row>
    <row r="777" spans="1:10" hidden="1" x14ac:dyDescent="0.25">
      <c r="A777">
        <v>6</v>
      </c>
      <c r="B777">
        <v>8</v>
      </c>
      <c r="C777">
        <v>474.45304313889892</v>
      </c>
      <c r="D777">
        <v>481.0478399354775</v>
      </c>
      <c r="E777">
        <v>479.18902286418762</v>
      </c>
      <c r="F777">
        <v>476.92021736831367</v>
      </c>
      <c r="G777">
        <v>481.99324254319288</v>
      </c>
      <c r="H777">
        <v>479.98132384522711</v>
      </c>
      <c r="I777">
        <v>481.34736972128178</v>
      </c>
      <c r="J777">
        <v>483.24200140126959</v>
      </c>
    </row>
    <row r="778" spans="1:10" hidden="1" x14ac:dyDescent="0.25">
      <c r="A778">
        <v>6</v>
      </c>
      <c r="B778">
        <v>8</v>
      </c>
      <c r="C778">
        <v>476.41101268604058</v>
      </c>
      <c r="D778">
        <v>481.66061905557359</v>
      </c>
      <c r="E778">
        <v>474.84588731514373</v>
      </c>
      <c r="F778">
        <v>479.5188912640827</v>
      </c>
      <c r="G778">
        <v>481.99471643566358</v>
      </c>
      <c r="H778">
        <v>480.60747720494697</v>
      </c>
      <c r="I778">
        <v>481.20903048305632</v>
      </c>
      <c r="J778">
        <v>483.13400853982301</v>
      </c>
    </row>
    <row r="779" spans="1:10" hidden="1" x14ac:dyDescent="0.25">
      <c r="A779">
        <v>6</v>
      </c>
      <c r="B779">
        <v>8</v>
      </c>
      <c r="C779">
        <v>471.34832957950408</v>
      </c>
      <c r="D779">
        <v>480.17075990272292</v>
      </c>
      <c r="E779">
        <v>477.34034460500942</v>
      </c>
      <c r="F779">
        <v>475.21014055119451</v>
      </c>
      <c r="G779">
        <v>483.15911777066037</v>
      </c>
      <c r="H779">
        <v>479.88190731995911</v>
      </c>
      <c r="I779">
        <v>479.58497488138829</v>
      </c>
      <c r="J779">
        <v>483.25137168665321</v>
      </c>
    </row>
    <row r="780" spans="1:10" hidden="1" x14ac:dyDescent="0.25">
      <c r="A780">
        <v>6</v>
      </c>
      <c r="B780">
        <v>8</v>
      </c>
      <c r="C780">
        <v>476.82165140483369</v>
      </c>
      <c r="D780">
        <v>482.88657439279478</v>
      </c>
      <c r="E780">
        <v>479.71084750917709</v>
      </c>
      <c r="F780">
        <v>479.76437160718848</v>
      </c>
      <c r="G780">
        <v>482.2600726982173</v>
      </c>
      <c r="H780">
        <v>477.27004586565852</v>
      </c>
      <c r="I780">
        <v>480.70768132193092</v>
      </c>
      <c r="J780">
        <v>483.09832442288422</v>
      </c>
    </row>
    <row r="781" spans="1:10" hidden="1" x14ac:dyDescent="0.25">
      <c r="A781">
        <v>6</v>
      </c>
      <c r="B781">
        <v>8</v>
      </c>
      <c r="C781">
        <v>477.03697141980228</v>
      </c>
      <c r="D781">
        <v>482.06680516541002</v>
      </c>
      <c r="E781">
        <v>474.94649484965908</v>
      </c>
      <c r="F781">
        <v>476.40582714147939</v>
      </c>
      <c r="G781">
        <v>482.18953902041858</v>
      </c>
      <c r="H781">
        <v>477.23271492319031</v>
      </c>
      <c r="I781">
        <v>479.48490654084691</v>
      </c>
      <c r="J781">
        <v>481.96712324679191</v>
      </c>
    </row>
    <row r="782" spans="1:10" hidden="1" x14ac:dyDescent="0.25">
      <c r="A782">
        <v>7</v>
      </c>
      <c r="B782">
        <v>8</v>
      </c>
      <c r="C782">
        <v>2308.5703578555972</v>
      </c>
      <c r="D782">
        <v>2333.9736439049939</v>
      </c>
      <c r="E782">
        <v>2331.657263936901</v>
      </c>
      <c r="F782">
        <v>2328.2820698755581</v>
      </c>
      <c r="G782">
        <v>2333.3346389796279</v>
      </c>
      <c r="H782">
        <v>2329.4048184382359</v>
      </c>
      <c r="I782">
        <v>2333.183341903833</v>
      </c>
      <c r="J782">
        <v>2335.0633866795602</v>
      </c>
    </row>
    <row r="783" spans="1:10" hidden="1" x14ac:dyDescent="0.25">
      <c r="A783">
        <v>7</v>
      </c>
      <c r="B783">
        <v>8</v>
      </c>
      <c r="C783">
        <v>2328.536948044894</v>
      </c>
      <c r="D783">
        <v>2334.1752741307009</v>
      </c>
      <c r="E783">
        <v>2327.3990243706771</v>
      </c>
      <c r="F783">
        <v>2327.8269268927029</v>
      </c>
      <c r="G783">
        <v>2336.8848596586822</v>
      </c>
      <c r="H783">
        <v>2329.794855459279</v>
      </c>
      <c r="I783">
        <v>2332.3232425351412</v>
      </c>
      <c r="J783">
        <v>2336.4714341587478</v>
      </c>
    </row>
    <row r="784" spans="1:10" hidden="1" x14ac:dyDescent="0.25">
      <c r="A784">
        <v>7</v>
      </c>
      <c r="B784">
        <v>8</v>
      </c>
      <c r="C784">
        <v>2313.4055784894349</v>
      </c>
      <c r="D784">
        <v>2334.908100486608</v>
      </c>
      <c r="E784">
        <v>2329.834535153027</v>
      </c>
      <c r="F784">
        <v>2323.8734519919949</v>
      </c>
      <c r="G784">
        <v>2335.0477297020789</v>
      </c>
      <c r="H784">
        <v>2332.090914454478</v>
      </c>
      <c r="I784">
        <v>2329.1087428937999</v>
      </c>
      <c r="J784">
        <v>2331.1202664364901</v>
      </c>
    </row>
    <row r="785" spans="1:10" hidden="1" x14ac:dyDescent="0.25">
      <c r="A785">
        <v>7</v>
      </c>
      <c r="B785">
        <v>8</v>
      </c>
      <c r="C785">
        <v>2331.2380616591331</v>
      </c>
      <c r="D785">
        <v>2335.5506055477099</v>
      </c>
      <c r="E785">
        <v>2332.0099405880742</v>
      </c>
      <c r="F785">
        <v>2318.646817957911</v>
      </c>
      <c r="G785">
        <v>2336.0798869813589</v>
      </c>
      <c r="H785">
        <v>2331.3571199526141</v>
      </c>
      <c r="I785">
        <v>2326.1622591204618</v>
      </c>
      <c r="J785">
        <v>2336.0882170518748</v>
      </c>
    </row>
    <row r="786" spans="1:10" hidden="1" x14ac:dyDescent="0.25">
      <c r="A786">
        <v>7</v>
      </c>
      <c r="B786">
        <v>8</v>
      </c>
      <c r="C786">
        <v>2328.757802743602</v>
      </c>
      <c r="D786">
        <v>2336.437856475256</v>
      </c>
      <c r="E786">
        <v>2332.9287632165419</v>
      </c>
      <c r="F786">
        <v>2319.3951014129502</v>
      </c>
      <c r="G786">
        <v>2333.8773651099218</v>
      </c>
      <c r="H786">
        <v>2329.2524311096881</v>
      </c>
      <c r="I786">
        <v>2331.1380381624049</v>
      </c>
      <c r="J786">
        <v>2332.8798850943149</v>
      </c>
    </row>
    <row r="787" spans="1:10" hidden="1" x14ac:dyDescent="0.25">
      <c r="A787">
        <v>7</v>
      </c>
      <c r="B787">
        <v>8</v>
      </c>
      <c r="C787">
        <v>2318.8562577699659</v>
      </c>
      <c r="D787">
        <v>2334.1085355887308</v>
      </c>
      <c r="E787">
        <v>2321.0493783967622</v>
      </c>
      <c r="F787">
        <v>2326.0166889966499</v>
      </c>
      <c r="G787">
        <v>2334.166279805982</v>
      </c>
      <c r="H787">
        <v>2328.1461445835421</v>
      </c>
      <c r="I787">
        <v>2330.8086952053941</v>
      </c>
      <c r="J787">
        <v>2336.9670444846261</v>
      </c>
    </row>
    <row r="788" spans="1:10" hidden="1" x14ac:dyDescent="0.25">
      <c r="A788">
        <v>7</v>
      </c>
      <c r="B788">
        <v>8</v>
      </c>
      <c r="C788">
        <v>2322.5459809134431</v>
      </c>
      <c r="D788">
        <v>2327.1004546328882</v>
      </c>
      <c r="E788">
        <v>2331.6818812143561</v>
      </c>
      <c r="F788">
        <v>2320.3336618747098</v>
      </c>
      <c r="G788">
        <v>2336.052497316196</v>
      </c>
      <c r="H788">
        <v>2328.2565147127202</v>
      </c>
      <c r="I788">
        <v>2332.903673910133</v>
      </c>
      <c r="J788">
        <v>2336.061411668084</v>
      </c>
    </row>
    <row r="789" spans="1:10" hidden="1" x14ac:dyDescent="0.25">
      <c r="A789">
        <v>7</v>
      </c>
      <c r="B789">
        <v>8</v>
      </c>
      <c r="C789">
        <v>2328.3709968895919</v>
      </c>
      <c r="D789">
        <v>2334.3195681798852</v>
      </c>
      <c r="E789">
        <v>2321.9673309625791</v>
      </c>
      <c r="F789">
        <v>2327.3860244244388</v>
      </c>
      <c r="G789">
        <v>2334.5227380332049</v>
      </c>
      <c r="H789">
        <v>2328.5719321335259</v>
      </c>
      <c r="I789">
        <v>2319.1238196826312</v>
      </c>
      <c r="J789">
        <v>2336.8703670439759</v>
      </c>
    </row>
    <row r="790" spans="1:10" hidden="1" x14ac:dyDescent="0.25">
      <c r="A790">
        <v>7</v>
      </c>
      <c r="B790">
        <v>8</v>
      </c>
      <c r="C790">
        <v>2319.0145334739941</v>
      </c>
      <c r="D790">
        <v>2334.40321891752</v>
      </c>
      <c r="E790">
        <v>2328.8905641237802</v>
      </c>
      <c r="F790">
        <v>2318.5895192952839</v>
      </c>
      <c r="G790">
        <v>2336.0582609247899</v>
      </c>
      <c r="H790">
        <v>2329.8563710480512</v>
      </c>
      <c r="I790">
        <v>2326.1977922174228</v>
      </c>
      <c r="J790">
        <v>2329.5122785707331</v>
      </c>
    </row>
    <row r="791" spans="1:10" hidden="1" x14ac:dyDescent="0.25">
      <c r="A791">
        <v>7</v>
      </c>
      <c r="B791">
        <v>8</v>
      </c>
      <c r="C791">
        <v>2330.4883337764172</v>
      </c>
      <c r="D791">
        <v>2328.128570923875</v>
      </c>
      <c r="E791">
        <v>2324.098755691216</v>
      </c>
      <c r="F791">
        <v>2318.8302226528681</v>
      </c>
      <c r="G791">
        <v>2334.8317810543349</v>
      </c>
      <c r="H791">
        <v>2325.8261702512309</v>
      </c>
      <c r="I791">
        <v>2335.3547257788541</v>
      </c>
      <c r="J791">
        <v>2335.5331091496678</v>
      </c>
    </row>
    <row r="792" spans="1:10" hidden="1" x14ac:dyDescent="0.25">
      <c r="A792">
        <v>7</v>
      </c>
      <c r="B792">
        <v>8</v>
      </c>
      <c r="C792">
        <v>2323.5752994688892</v>
      </c>
      <c r="D792">
        <v>2335.5352869479998</v>
      </c>
      <c r="E792">
        <v>2317.2592730292281</v>
      </c>
      <c r="F792">
        <v>2328.137945741873</v>
      </c>
      <c r="G792">
        <v>2335.3822353173991</v>
      </c>
      <c r="H792">
        <v>2325.686600274068</v>
      </c>
      <c r="I792">
        <v>2334.444310639306</v>
      </c>
      <c r="J792">
        <v>2330.4325078348361</v>
      </c>
    </row>
    <row r="793" spans="1:10" hidden="1" x14ac:dyDescent="0.25">
      <c r="A793">
        <v>7</v>
      </c>
      <c r="B793">
        <v>8</v>
      </c>
      <c r="C793">
        <v>2332.4593028063482</v>
      </c>
      <c r="D793">
        <v>2331.6713043889472</v>
      </c>
      <c r="E793">
        <v>2329.6706667160388</v>
      </c>
      <c r="F793">
        <v>2326.5327145072779</v>
      </c>
      <c r="G793">
        <v>2334.9356590714938</v>
      </c>
      <c r="H793">
        <v>2334.4645807216039</v>
      </c>
      <c r="I793">
        <v>2330.8092038966788</v>
      </c>
      <c r="J793">
        <v>2332.9352209820681</v>
      </c>
    </row>
    <row r="794" spans="1:10" hidden="1" x14ac:dyDescent="0.25">
      <c r="A794">
        <v>7</v>
      </c>
      <c r="B794">
        <v>8</v>
      </c>
      <c r="C794">
        <v>2320.8172339385451</v>
      </c>
      <c r="D794">
        <v>2335.1085253521869</v>
      </c>
      <c r="E794">
        <v>2325.1822852122082</v>
      </c>
      <c r="F794">
        <v>2319.3038206676879</v>
      </c>
      <c r="G794">
        <v>2333.4500061557569</v>
      </c>
      <c r="H794">
        <v>2327.424164686387</v>
      </c>
      <c r="I794">
        <v>2322.8897023701161</v>
      </c>
      <c r="J794">
        <v>2335.6641125865199</v>
      </c>
    </row>
    <row r="795" spans="1:10" hidden="1" x14ac:dyDescent="0.25">
      <c r="A795">
        <v>7</v>
      </c>
      <c r="B795">
        <v>8</v>
      </c>
      <c r="C795">
        <v>2309.8684940238618</v>
      </c>
      <c r="D795">
        <v>2336.1020163819021</v>
      </c>
      <c r="E795">
        <v>2329.704491264943</v>
      </c>
      <c r="F795">
        <v>2332.446376634337</v>
      </c>
      <c r="G795">
        <v>2336.4619440463921</v>
      </c>
      <c r="H795">
        <v>2328.508799128665</v>
      </c>
      <c r="I795">
        <v>2324.5356007490468</v>
      </c>
      <c r="J795">
        <v>2337.0301195637771</v>
      </c>
    </row>
    <row r="796" spans="1:10" hidden="1" x14ac:dyDescent="0.25">
      <c r="A796">
        <v>7</v>
      </c>
      <c r="B796">
        <v>8</v>
      </c>
      <c r="C796">
        <v>2314.9717662044191</v>
      </c>
      <c r="D796">
        <v>2335.331885668365</v>
      </c>
      <c r="E796">
        <v>2319.3074864265768</v>
      </c>
      <c r="F796">
        <v>2326.6825832000332</v>
      </c>
      <c r="G796">
        <v>2334.7334955907359</v>
      </c>
      <c r="H796">
        <v>2329.1868056044318</v>
      </c>
      <c r="I796">
        <v>2323.7395602646552</v>
      </c>
      <c r="J796">
        <v>2335.8195317399091</v>
      </c>
    </row>
    <row r="797" spans="1:10" hidden="1" x14ac:dyDescent="0.25">
      <c r="A797">
        <v>7</v>
      </c>
      <c r="B797">
        <v>8</v>
      </c>
      <c r="C797">
        <v>2324.2186053927649</v>
      </c>
      <c r="D797">
        <v>2333.830181563465</v>
      </c>
      <c r="E797">
        <v>2325.3108482173402</v>
      </c>
      <c r="F797">
        <v>2327.5268882758951</v>
      </c>
      <c r="G797">
        <v>2336.8376188787029</v>
      </c>
      <c r="H797">
        <v>2329.526487596007</v>
      </c>
      <c r="I797">
        <v>2330.4034726018231</v>
      </c>
      <c r="J797">
        <v>2336.2552581908421</v>
      </c>
    </row>
    <row r="798" spans="1:10" hidden="1" x14ac:dyDescent="0.25">
      <c r="A798">
        <v>7</v>
      </c>
      <c r="B798">
        <v>8</v>
      </c>
      <c r="C798">
        <v>2307.9688970382208</v>
      </c>
      <c r="D798">
        <v>2335.1969692617681</v>
      </c>
      <c r="E798">
        <v>2322.3884357177708</v>
      </c>
      <c r="F798">
        <v>2332.762028590811</v>
      </c>
      <c r="G798">
        <v>2335.2126617615322</v>
      </c>
      <c r="H798">
        <v>2328.4363237450762</v>
      </c>
      <c r="I798">
        <v>2336.0038768578279</v>
      </c>
      <c r="J798">
        <v>2337.1766616130772</v>
      </c>
    </row>
    <row r="799" spans="1:10" hidden="1" x14ac:dyDescent="0.25">
      <c r="A799">
        <v>7</v>
      </c>
      <c r="B799">
        <v>8</v>
      </c>
      <c r="C799">
        <v>2307.1758790425301</v>
      </c>
      <c r="D799">
        <v>2334.4252860809138</v>
      </c>
      <c r="E799">
        <v>2323.265252259569</v>
      </c>
      <c r="F799">
        <v>2319.4812571938342</v>
      </c>
      <c r="G799">
        <v>2334.4597391047928</v>
      </c>
      <c r="H799">
        <v>2328.7809369613828</v>
      </c>
      <c r="I799">
        <v>2330.5600753665231</v>
      </c>
      <c r="J799">
        <v>2335.9558362752391</v>
      </c>
    </row>
    <row r="800" spans="1:10" hidden="1" x14ac:dyDescent="0.25">
      <c r="A800">
        <v>7</v>
      </c>
      <c r="B800">
        <v>8</v>
      </c>
      <c r="C800">
        <v>2324.2431668538939</v>
      </c>
      <c r="D800">
        <v>2331.0014378024539</v>
      </c>
      <c r="E800">
        <v>2326.0573228965759</v>
      </c>
      <c r="F800">
        <v>2325.584266522902</v>
      </c>
      <c r="G800">
        <v>2333.4974660763069</v>
      </c>
      <c r="H800">
        <v>2330.499058357138</v>
      </c>
      <c r="I800">
        <v>2326.4791838159099</v>
      </c>
      <c r="J800">
        <v>2333.7255476221249</v>
      </c>
    </row>
    <row r="801" spans="1:10" hidden="1" x14ac:dyDescent="0.25">
      <c r="A801">
        <v>7</v>
      </c>
      <c r="B801">
        <v>8</v>
      </c>
      <c r="C801">
        <v>2317.1689770259459</v>
      </c>
      <c r="D801">
        <v>2331.034465579161</v>
      </c>
      <c r="E801">
        <v>2324.9555505928211</v>
      </c>
      <c r="F801">
        <v>2323.7165639425189</v>
      </c>
      <c r="G801">
        <v>2334.4939810066298</v>
      </c>
      <c r="H801">
        <v>2326.9776749567091</v>
      </c>
      <c r="I801">
        <v>2326.2864199247538</v>
      </c>
      <c r="J801">
        <v>2336.1595912107341</v>
      </c>
    </row>
    <row r="802" spans="1:10" hidden="1" x14ac:dyDescent="0.25">
      <c r="A802">
        <v>7</v>
      </c>
      <c r="B802">
        <v>8</v>
      </c>
      <c r="C802">
        <v>2322.7312202963499</v>
      </c>
      <c r="D802">
        <v>2335.7266997360312</v>
      </c>
      <c r="E802">
        <v>2319.8819681484019</v>
      </c>
      <c r="F802">
        <v>2324.1832520728499</v>
      </c>
      <c r="G802">
        <v>2336.023369985202</v>
      </c>
      <c r="H802">
        <v>2330.0699304349159</v>
      </c>
      <c r="I802">
        <v>2323.9632107850589</v>
      </c>
      <c r="J802">
        <v>2335.6981460780398</v>
      </c>
    </row>
    <row r="803" spans="1:10" hidden="1" x14ac:dyDescent="0.25">
      <c r="A803">
        <v>7</v>
      </c>
      <c r="B803">
        <v>8</v>
      </c>
      <c r="C803">
        <v>2310.785353773661</v>
      </c>
      <c r="D803">
        <v>2335.6875966745479</v>
      </c>
      <c r="E803">
        <v>2327.74199177422</v>
      </c>
      <c r="F803">
        <v>2322.7568010240989</v>
      </c>
      <c r="G803">
        <v>2336.6422096146111</v>
      </c>
      <c r="H803">
        <v>2332.3156581769008</v>
      </c>
      <c r="I803">
        <v>2326.7177390170168</v>
      </c>
      <c r="J803">
        <v>2332.8592448702002</v>
      </c>
    </row>
    <row r="804" spans="1:10" hidden="1" x14ac:dyDescent="0.25">
      <c r="A804">
        <v>7</v>
      </c>
      <c r="B804">
        <v>8</v>
      </c>
      <c r="C804">
        <v>2318.193460361455</v>
      </c>
      <c r="D804">
        <v>2336.215509560825</v>
      </c>
      <c r="E804">
        <v>2327.4233291647352</v>
      </c>
      <c r="F804">
        <v>2329.910233588329</v>
      </c>
      <c r="G804">
        <v>2336.7591534834</v>
      </c>
      <c r="H804">
        <v>2328.28914523094</v>
      </c>
      <c r="I804">
        <v>2332.5184665705751</v>
      </c>
      <c r="J804">
        <v>2336.1855443955828</v>
      </c>
    </row>
    <row r="805" spans="1:10" hidden="1" x14ac:dyDescent="0.25">
      <c r="A805">
        <v>7</v>
      </c>
      <c r="B805">
        <v>8</v>
      </c>
      <c r="C805">
        <v>2304.6142081509861</v>
      </c>
      <c r="D805">
        <v>2327.1678553768579</v>
      </c>
      <c r="E805">
        <v>2325.8647456626309</v>
      </c>
      <c r="F805">
        <v>2328.1499465716688</v>
      </c>
      <c r="G805">
        <v>2336.2343577814222</v>
      </c>
      <c r="H805">
        <v>2332.1217373809609</v>
      </c>
      <c r="I805">
        <v>2329.6569888541981</v>
      </c>
      <c r="J805">
        <v>2335.9501734846572</v>
      </c>
    </row>
    <row r="806" spans="1:10" hidden="1" x14ac:dyDescent="0.25">
      <c r="A806">
        <v>7</v>
      </c>
      <c r="B806">
        <v>8</v>
      </c>
      <c r="C806">
        <v>2322.8440854486489</v>
      </c>
      <c r="D806">
        <v>2333.405152821545</v>
      </c>
      <c r="E806">
        <v>2323.7296900707129</v>
      </c>
      <c r="F806">
        <v>2325.722226339054</v>
      </c>
      <c r="G806">
        <v>2336.5462585910668</v>
      </c>
      <c r="H806">
        <v>2333.3844524651968</v>
      </c>
      <c r="I806">
        <v>2330.5237778862211</v>
      </c>
      <c r="J806">
        <v>2335.1311679871869</v>
      </c>
    </row>
    <row r="807" spans="1:10" hidden="1" x14ac:dyDescent="0.25">
      <c r="A807">
        <v>7</v>
      </c>
      <c r="B807">
        <v>8</v>
      </c>
      <c r="C807">
        <v>2321.543127385969</v>
      </c>
      <c r="D807">
        <v>2333.4403047623468</v>
      </c>
      <c r="E807">
        <v>2333.6752689305422</v>
      </c>
      <c r="F807">
        <v>2328.826919636856</v>
      </c>
      <c r="G807">
        <v>2336.7519030415101</v>
      </c>
      <c r="H807">
        <v>2329.5609175902741</v>
      </c>
      <c r="I807">
        <v>2333.264474343312</v>
      </c>
      <c r="J807">
        <v>2335.385821407488</v>
      </c>
    </row>
    <row r="808" spans="1:10" hidden="1" x14ac:dyDescent="0.25">
      <c r="A808">
        <v>7</v>
      </c>
      <c r="B808">
        <v>8</v>
      </c>
      <c r="C808">
        <v>2332.6871417657549</v>
      </c>
      <c r="D808">
        <v>2334.457236576076</v>
      </c>
      <c r="E808">
        <v>2331.3238968343999</v>
      </c>
      <c r="F808">
        <v>2319.123939021079</v>
      </c>
      <c r="G808">
        <v>2336.2587196344321</v>
      </c>
      <c r="H808">
        <v>2330.4284966232049</v>
      </c>
      <c r="I808">
        <v>2327.5992503396519</v>
      </c>
      <c r="J808">
        <v>2335.6639709698011</v>
      </c>
    </row>
    <row r="809" spans="1:10" hidden="1" x14ac:dyDescent="0.25">
      <c r="A809">
        <v>7</v>
      </c>
      <c r="B809">
        <v>8</v>
      </c>
      <c r="C809">
        <v>2320.5549515802231</v>
      </c>
      <c r="D809">
        <v>2329.753269983401</v>
      </c>
      <c r="E809">
        <v>2321.6312385480128</v>
      </c>
      <c r="F809">
        <v>2323.8181117350459</v>
      </c>
      <c r="G809">
        <v>2335.0642392488239</v>
      </c>
      <c r="H809">
        <v>2328.6680732539521</v>
      </c>
      <c r="I809">
        <v>2310.2340396325949</v>
      </c>
      <c r="J809">
        <v>2336.9347631597961</v>
      </c>
    </row>
    <row r="810" spans="1:10" hidden="1" x14ac:dyDescent="0.25">
      <c r="A810">
        <v>7</v>
      </c>
      <c r="B810">
        <v>8</v>
      </c>
      <c r="C810">
        <v>2317.0986300136842</v>
      </c>
      <c r="D810">
        <v>2327.913307035195</v>
      </c>
      <c r="E810">
        <v>2318.2710319580319</v>
      </c>
      <c r="F810">
        <v>2326.8228700284112</v>
      </c>
      <c r="G810">
        <v>2335.9376406569459</v>
      </c>
      <c r="H810">
        <v>2325.3412586900072</v>
      </c>
      <c r="I810">
        <v>2335.1790327928611</v>
      </c>
      <c r="J810">
        <v>2336.2045952202288</v>
      </c>
    </row>
    <row r="811" spans="1:10" hidden="1" x14ac:dyDescent="0.25">
      <c r="A811">
        <v>7</v>
      </c>
      <c r="B811">
        <v>8</v>
      </c>
      <c r="C811">
        <v>2307.4867811446311</v>
      </c>
      <c r="D811">
        <v>2336.0626285635772</v>
      </c>
      <c r="E811">
        <v>2326.2853340821111</v>
      </c>
      <c r="F811">
        <v>2317.1756863321239</v>
      </c>
      <c r="G811">
        <v>2336.9677329723031</v>
      </c>
      <c r="H811">
        <v>2327.0131911145299</v>
      </c>
      <c r="I811">
        <v>2327.692508805917</v>
      </c>
      <c r="J811">
        <v>2333.8209283127239</v>
      </c>
    </row>
    <row r="812" spans="1:10" hidden="1" x14ac:dyDescent="0.25">
      <c r="A812">
        <v>8</v>
      </c>
      <c r="B812">
        <v>8</v>
      </c>
      <c r="C812">
        <v>535.29827372117927</v>
      </c>
      <c r="D812">
        <v>552.63687332853146</v>
      </c>
      <c r="E812">
        <v>547.29956046796781</v>
      </c>
      <c r="F812">
        <v>547.5688099213902</v>
      </c>
      <c r="G812">
        <v>554.14069943633888</v>
      </c>
      <c r="H812">
        <v>551.73318220437011</v>
      </c>
      <c r="I812">
        <v>551.41737416777403</v>
      </c>
      <c r="J812">
        <v>554.56475935384947</v>
      </c>
    </row>
    <row r="813" spans="1:10" hidden="1" x14ac:dyDescent="0.25">
      <c r="A813">
        <v>8</v>
      </c>
      <c r="B813">
        <v>8</v>
      </c>
      <c r="C813">
        <v>544.63182497823277</v>
      </c>
      <c r="D813">
        <v>554.78181773497181</v>
      </c>
      <c r="E813">
        <v>547.37837836043138</v>
      </c>
      <c r="F813">
        <v>547.48262971081772</v>
      </c>
      <c r="G813">
        <v>554.35966568642004</v>
      </c>
      <c r="H813">
        <v>549.57863225938331</v>
      </c>
      <c r="I813">
        <v>552.76103758916406</v>
      </c>
      <c r="J813">
        <v>554.96656711530295</v>
      </c>
    </row>
    <row r="814" spans="1:10" hidden="1" x14ac:dyDescent="0.25">
      <c r="A814">
        <v>8</v>
      </c>
      <c r="B814">
        <v>8</v>
      </c>
      <c r="C814">
        <v>538.99936901638489</v>
      </c>
      <c r="D814">
        <v>554.3230976970035</v>
      </c>
      <c r="E814">
        <v>547.04847073792894</v>
      </c>
      <c r="F814">
        <v>549.01598396893087</v>
      </c>
      <c r="G814">
        <v>554.82645013675619</v>
      </c>
      <c r="H814">
        <v>549.08263540807673</v>
      </c>
      <c r="I814">
        <v>551.39399474046218</v>
      </c>
      <c r="J814">
        <v>554.80680953085209</v>
      </c>
    </row>
    <row r="815" spans="1:10" hidden="1" x14ac:dyDescent="0.25">
      <c r="A815">
        <v>8</v>
      </c>
      <c r="B815">
        <v>8</v>
      </c>
      <c r="C815">
        <v>546.38963452475173</v>
      </c>
      <c r="D815">
        <v>553.69320780741998</v>
      </c>
      <c r="E815">
        <v>546.98919234040125</v>
      </c>
      <c r="F815">
        <v>547.99308505767056</v>
      </c>
      <c r="G815">
        <v>553.4163934483837</v>
      </c>
      <c r="H815">
        <v>550.96904994133251</v>
      </c>
      <c r="I815">
        <v>551.71464327217518</v>
      </c>
      <c r="J815">
        <v>554.53701653944938</v>
      </c>
    </row>
    <row r="816" spans="1:10" hidden="1" x14ac:dyDescent="0.25">
      <c r="A816">
        <v>8</v>
      </c>
      <c r="B816">
        <v>8</v>
      </c>
      <c r="C816">
        <v>547.0983605469728</v>
      </c>
      <c r="D816">
        <v>552.92126538084733</v>
      </c>
      <c r="E816">
        <v>545.75643152062423</v>
      </c>
      <c r="F816">
        <v>550.60707344342006</v>
      </c>
      <c r="G816">
        <v>553.81053109528898</v>
      </c>
      <c r="H816">
        <v>550.50164791662553</v>
      </c>
      <c r="I816">
        <v>550.66768883285283</v>
      </c>
      <c r="J816">
        <v>554.97037644042746</v>
      </c>
    </row>
    <row r="817" spans="1:10" hidden="1" x14ac:dyDescent="0.25">
      <c r="A817">
        <v>8</v>
      </c>
      <c r="B817">
        <v>8</v>
      </c>
      <c r="C817">
        <v>540.43890012851466</v>
      </c>
      <c r="D817">
        <v>553.21423344916298</v>
      </c>
      <c r="E817">
        <v>549.99775818538933</v>
      </c>
      <c r="F817">
        <v>547.96536778512723</v>
      </c>
      <c r="G817">
        <v>554.83044029594419</v>
      </c>
      <c r="H817">
        <v>550.01993159725191</v>
      </c>
      <c r="I817">
        <v>551.75896818804483</v>
      </c>
      <c r="J817">
        <v>554.56418087054851</v>
      </c>
    </row>
    <row r="818" spans="1:10" hidden="1" x14ac:dyDescent="0.25">
      <c r="A818">
        <v>8</v>
      </c>
      <c r="B818">
        <v>8</v>
      </c>
      <c r="C818">
        <v>544.20473898363832</v>
      </c>
      <c r="D818">
        <v>553.07931683482082</v>
      </c>
      <c r="E818">
        <v>549.00993583162972</v>
      </c>
      <c r="F818">
        <v>551.54503623918083</v>
      </c>
      <c r="G818">
        <v>554.40406379419767</v>
      </c>
      <c r="H818">
        <v>549.13774513024771</v>
      </c>
      <c r="I818">
        <v>552.65976446458853</v>
      </c>
      <c r="J818">
        <v>554.93808243790807</v>
      </c>
    </row>
    <row r="819" spans="1:10" hidden="1" x14ac:dyDescent="0.25">
      <c r="A819">
        <v>8</v>
      </c>
      <c r="B819">
        <v>8</v>
      </c>
      <c r="C819">
        <v>546.06195294559916</v>
      </c>
      <c r="D819">
        <v>552.62804946358096</v>
      </c>
      <c r="E819">
        <v>546.25002165981255</v>
      </c>
      <c r="F819">
        <v>549.35340344629299</v>
      </c>
      <c r="G819">
        <v>553.58663245027606</v>
      </c>
      <c r="H819">
        <v>551.01846296804399</v>
      </c>
      <c r="I819">
        <v>550.45663452418319</v>
      </c>
      <c r="J819">
        <v>554.95496093335839</v>
      </c>
    </row>
    <row r="820" spans="1:10" hidden="1" x14ac:dyDescent="0.25">
      <c r="A820">
        <v>8</v>
      </c>
      <c r="B820">
        <v>8</v>
      </c>
      <c r="C820">
        <v>538.40551868492037</v>
      </c>
      <c r="D820">
        <v>552.89548454741805</v>
      </c>
      <c r="E820">
        <v>551.88667454535516</v>
      </c>
      <c r="F820">
        <v>547.65910624835465</v>
      </c>
      <c r="G820">
        <v>553.78918846297438</v>
      </c>
      <c r="H820">
        <v>549.37803494551804</v>
      </c>
      <c r="I820">
        <v>548.03023038188371</v>
      </c>
      <c r="J820">
        <v>554.35906667467623</v>
      </c>
    </row>
    <row r="821" spans="1:10" hidden="1" x14ac:dyDescent="0.25">
      <c r="A821">
        <v>8</v>
      </c>
      <c r="B821">
        <v>8</v>
      </c>
      <c r="C821">
        <v>547.428165953242</v>
      </c>
      <c r="D821">
        <v>550.42613301159531</v>
      </c>
      <c r="E821">
        <v>551.23543117581596</v>
      </c>
      <c r="F821">
        <v>545.85378946659068</v>
      </c>
      <c r="G821">
        <v>554.14033022002616</v>
      </c>
      <c r="H821">
        <v>551.34257933532717</v>
      </c>
      <c r="I821">
        <v>553.7562040577975</v>
      </c>
      <c r="J821">
        <v>554.96213072809132</v>
      </c>
    </row>
    <row r="822" spans="1:10" hidden="1" x14ac:dyDescent="0.25">
      <c r="A822">
        <v>8</v>
      </c>
      <c r="B822">
        <v>8</v>
      </c>
      <c r="C822">
        <v>549.20862656072529</v>
      </c>
      <c r="D822">
        <v>554.2926154529838</v>
      </c>
      <c r="E822">
        <v>548.70329670259923</v>
      </c>
      <c r="F822">
        <v>550.94665744241775</v>
      </c>
      <c r="G822">
        <v>554.10714162986403</v>
      </c>
      <c r="H822">
        <v>550.48551436554328</v>
      </c>
      <c r="I822">
        <v>552.39431771724185</v>
      </c>
      <c r="J822">
        <v>554.97686191438152</v>
      </c>
    </row>
    <row r="823" spans="1:10" hidden="1" x14ac:dyDescent="0.25">
      <c r="A823">
        <v>8</v>
      </c>
      <c r="B823">
        <v>8</v>
      </c>
      <c r="C823">
        <v>547.42839018559357</v>
      </c>
      <c r="D823">
        <v>552.08462238559196</v>
      </c>
      <c r="E823">
        <v>548.471154025602</v>
      </c>
      <c r="F823">
        <v>548.61206901125581</v>
      </c>
      <c r="G823">
        <v>554.43693192229102</v>
      </c>
      <c r="H823">
        <v>549.60380911750246</v>
      </c>
      <c r="I823">
        <v>549.71609004847653</v>
      </c>
      <c r="J823">
        <v>554.73322443994778</v>
      </c>
    </row>
    <row r="824" spans="1:10" hidden="1" x14ac:dyDescent="0.25">
      <c r="A824">
        <v>8</v>
      </c>
      <c r="B824">
        <v>8</v>
      </c>
      <c r="C824">
        <v>548.78367239515228</v>
      </c>
      <c r="D824">
        <v>552.99495250181099</v>
      </c>
      <c r="E824">
        <v>549.77012088055108</v>
      </c>
      <c r="F824">
        <v>548.66011504053927</v>
      </c>
      <c r="G824">
        <v>553.44052847118553</v>
      </c>
      <c r="H824">
        <v>549.90823066553105</v>
      </c>
      <c r="I824">
        <v>552.00652859830404</v>
      </c>
      <c r="J824">
        <v>554.61964714165947</v>
      </c>
    </row>
    <row r="825" spans="1:10" hidden="1" x14ac:dyDescent="0.25">
      <c r="A825">
        <v>8</v>
      </c>
      <c r="B825">
        <v>8</v>
      </c>
      <c r="C825">
        <v>542.48168469723589</v>
      </c>
      <c r="D825">
        <v>551.44796216655391</v>
      </c>
      <c r="E825">
        <v>547.56237131463251</v>
      </c>
      <c r="F825">
        <v>551.62561368328022</v>
      </c>
      <c r="G825">
        <v>554.94272015663898</v>
      </c>
      <c r="H825">
        <v>549.64819183075042</v>
      </c>
      <c r="I825">
        <v>552.6437131634633</v>
      </c>
      <c r="J825">
        <v>554.04936863347791</v>
      </c>
    </row>
    <row r="826" spans="1:10" hidden="1" x14ac:dyDescent="0.25">
      <c r="A826">
        <v>8</v>
      </c>
      <c r="B826">
        <v>8</v>
      </c>
      <c r="C826">
        <v>545.86521885835748</v>
      </c>
      <c r="D826">
        <v>553.49590084185888</v>
      </c>
      <c r="E826">
        <v>548.74427861207391</v>
      </c>
      <c r="F826">
        <v>549.0552175243356</v>
      </c>
      <c r="G826">
        <v>554.8168204294825</v>
      </c>
      <c r="H826">
        <v>548.66436925210928</v>
      </c>
      <c r="I826">
        <v>552.48429696994435</v>
      </c>
      <c r="J826">
        <v>554.66535848931812</v>
      </c>
    </row>
    <row r="827" spans="1:10" hidden="1" x14ac:dyDescent="0.25">
      <c r="A827">
        <v>8</v>
      </c>
      <c r="B827">
        <v>8</v>
      </c>
      <c r="C827">
        <v>548.12685001565865</v>
      </c>
      <c r="D827">
        <v>552.35859771765956</v>
      </c>
      <c r="E827">
        <v>546.88749751259206</v>
      </c>
      <c r="F827">
        <v>549.09175726120895</v>
      </c>
      <c r="G827">
        <v>553.98124911915897</v>
      </c>
      <c r="H827">
        <v>551.48953629114976</v>
      </c>
      <c r="I827">
        <v>552.73887552116162</v>
      </c>
      <c r="J827">
        <v>554.3830198501912</v>
      </c>
    </row>
    <row r="828" spans="1:10" hidden="1" x14ac:dyDescent="0.25">
      <c r="A828">
        <v>8</v>
      </c>
      <c r="B828">
        <v>8</v>
      </c>
      <c r="C828">
        <v>545.44927521233126</v>
      </c>
      <c r="D828">
        <v>551.6544717771327</v>
      </c>
      <c r="E828">
        <v>548.59188901744153</v>
      </c>
      <c r="F828">
        <v>549.28047232684105</v>
      </c>
      <c r="G828">
        <v>554.5722945381242</v>
      </c>
      <c r="H828">
        <v>548.68725952771547</v>
      </c>
      <c r="I828">
        <v>552.99288140022225</v>
      </c>
      <c r="J828">
        <v>554.94675311486378</v>
      </c>
    </row>
    <row r="829" spans="1:10" hidden="1" x14ac:dyDescent="0.25">
      <c r="A829">
        <v>8</v>
      </c>
      <c r="B829">
        <v>8</v>
      </c>
      <c r="C829">
        <v>547.78835991711799</v>
      </c>
      <c r="D829">
        <v>553.72523118605829</v>
      </c>
      <c r="E829">
        <v>546.50868710614486</v>
      </c>
      <c r="F829">
        <v>546.05812190734309</v>
      </c>
      <c r="G829">
        <v>554.73451036560073</v>
      </c>
      <c r="H829">
        <v>550.96272771155509</v>
      </c>
      <c r="I829">
        <v>554.45797204361452</v>
      </c>
      <c r="J829">
        <v>554.95306446720167</v>
      </c>
    </row>
    <row r="830" spans="1:10" hidden="1" x14ac:dyDescent="0.25">
      <c r="A830">
        <v>8</v>
      </c>
      <c r="B830">
        <v>8</v>
      </c>
      <c r="C830">
        <v>547.79213627601166</v>
      </c>
      <c r="D830">
        <v>552.60267347550348</v>
      </c>
      <c r="E830">
        <v>547.56600988166883</v>
      </c>
      <c r="F830">
        <v>551.226120852794</v>
      </c>
      <c r="G830">
        <v>554.72493882609456</v>
      </c>
      <c r="H830">
        <v>549.98257836598839</v>
      </c>
      <c r="I830">
        <v>553.00107029010394</v>
      </c>
      <c r="J830">
        <v>554.94082254409398</v>
      </c>
    </row>
    <row r="831" spans="1:10" hidden="1" x14ac:dyDescent="0.25">
      <c r="A831">
        <v>8</v>
      </c>
      <c r="B831">
        <v>8</v>
      </c>
      <c r="C831">
        <v>547.08093171466453</v>
      </c>
      <c r="D831">
        <v>553.62904667406144</v>
      </c>
      <c r="E831">
        <v>546.45675899837602</v>
      </c>
      <c r="F831">
        <v>549.30888446351651</v>
      </c>
      <c r="G831">
        <v>553.81089565129093</v>
      </c>
      <c r="H831">
        <v>549.81046880914414</v>
      </c>
      <c r="I831">
        <v>549.89378175758759</v>
      </c>
      <c r="J831">
        <v>554.85735339988355</v>
      </c>
    </row>
    <row r="832" spans="1:10" hidden="1" x14ac:dyDescent="0.25">
      <c r="A832">
        <v>8</v>
      </c>
      <c r="B832">
        <v>8</v>
      </c>
      <c r="C832">
        <v>538.88748951193691</v>
      </c>
      <c r="D832">
        <v>550.75295353309593</v>
      </c>
      <c r="E832">
        <v>547.26067733321429</v>
      </c>
      <c r="F832">
        <v>546.69307821149437</v>
      </c>
      <c r="G832">
        <v>554.42111016751028</v>
      </c>
      <c r="H832">
        <v>550.87900711501538</v>
      </c>
      <c r="I832">
        <v>552.72653903086052</v>
      </c>
      <c r="J832">
        <v>554.82013464246484</v>
      </c>
    </row>
    <row r="833" spans="1:10" hidden="1" x14ac:dyDescent="0.25">
      <c r="A833">
        <v>8</v>
      </c>
      <c r="B833">
        <v>8</v>
      </c>
      <c r="C833">
        <v>550.71422550096997</v>
      </c>
      <c r="D833">
        <v>553.30388181415879</v>
      </c>
      <c r="E833">
        <v>549.75854259887399</v>
      </c>
      <c r="F833">
        <v>542.44919123554985</v>
      </c>
      <c r="G833">
        <v>554.66575062686559</v>
      </c>
      <c r="H833">
        <v>550.29286551683072</v>
      </c>
      <c r="I833">
        <v>549.58763263074388</v>
      </c>
      <c r="J833">
        <v>554.94171848743383</v>
      </c>
    </row>
    <row r="834" spans="1:10" hidden="1" x14ac:dyDescent="0.25">
      <c r="A834">
        <v>8</v>
      </c>
      <c r="B834">
        <v>8</v>
      </c>
      <c r="C834">
        <v>545.39585204750779</v>
      </c>
      <c r="D834">
        <v>552.51004691524963</v>
      </c>
      <c r="E834">
        <v>544.09443754757478</v>
      </c>
      <c r="F834">
        <v>547.06462016679723</v>
      </c>
      <c r="G834">
        <v>554.55190610739623</v>
      </c>
      <c r="H834">
        <v>548.1027489311731</v>
      </c>
      <c r="I834">
        <v>553.00398277807858</v>
      </c>
      <c r="J834">
        <v>554.1223768801741</v>
      </c>
    </row>
    <row r="835" spans="1:10" hidden="1" x14ac:dyDescent="0.25">
      <c r="A835">
        <v>8</v>
      </c>
      <c r="B835">
        <v>8</v>
      </c>
      <c r="C835">
        <v>542.62059823829588</v>
      </c>
      <c r="D835">
        <v>554.28250208147028</v>
      </c>
      <c r="E835">
        <v>550.17442363525527</v>
      </c>
      <c r="F835">
        <v>549.81117800208676</v>
      </c>
      <c r="G835">
        <v>554.88355732364528</v>
      </c>
      <c r="H835">
        <v>550.73841429221545</v>
      </c>
      <c r="I835">
        <v>552.41705926196903</v>
      </c>
      <c r="J835">
        <v>554.64979689006884</v>
      </c>
    </row>
    <row r="836" spans="1:10" hidden="1" x14ac:dyDescent="0.25">
      <c r="A836">
        <v>8</v>
      </c>
      <c r="B836">
        <v>8</v>
      </c>
      <c r="C836">
        <v>550.07298249153928</v>
      </c>
      <c r="D836">
        <v>554.37046203268164</v>
      </c>
      <c r="E836">
        <v>543.79074054607656</v>
      </c>
      <c r="F836">
        <v>543.43801766324259</v>
      </c>
      <c r="G836">
        <v>553.62825018500939</v>
      </c>
      <c r="H836">
        <v>550.2407532888484</v>
      </c>
      <c r="I836">
        <v>551.97154866297058</v>
      </c>
      <c r="J836">
        <v>554.42966574849606</v>
      </c>
    </row>
    <row r="837" spans="1:10" hidden="1" x14ac:dyDescent="0.25">
      <c r="A837">
        <v>8</v>
      </c>
      <c r="B837">
        <v>8</v>
      </c>
      <c r="C837">
        <v>549.33979540159726</v>
      </c>
      <c r="D837">
        <v>553.21343273129139</v>
      </c>
      <c r="E837">
        <v>550.6722932962042</v>
      </c>
      <c r="F837">
        <v>549.57073634961705</v>
      </c>
      <c r="G837">
        <v>554.82813288927412</v>
      </c>
      <c r="H837">
        <v>549.46399565720628</v>
      </c>
      <c r="I837">
        <v>553.30680909891225</v>
      </c>
      <c r="J837">
        <v>554.39282055458261</v>
      </c>
    </row>
    <row r="838" spans="1:10" hidden="1" x14ac:dyDescent="0.25">
      <c r="A838">
        <v>8</v>
      </c>
      <c r="B838">
        <v>8</v>
      </c>
      <c r="C838">
        <v>543.7518215410513</v>
      </c>
      <c r="D838">
        <v>553.05556523651239</v>
      </c>
      <c r="E838">
        <v>547.0078602507582</v>
      </c>
      <c r="F838">
        <v>549.19879353460385</v>
      </c>
      <c r="G838">
        <v>554.86409037028204</v>
      </c>
      <c r="H838">
        <v>548.95428629526145</v>
      </c>
      <c r="I838">
        <v>551.18508691492286</v>
      </c>
      <c r="J838">
        <v>553.86020233641716</v>
      </c>
    </row>
    <row r="839" spans="1:10" hidden="1" x14ac:dyDescent="0.25">
      <c r="A839">
        <v>8</v>
      </c>
      <c r="B839">
        <v>8</v>
      </c>
      <c r="C839">
        <v>549.32702643523601</v>
      </c>
      <c r="D839">
        <v>553.63212656074563</v>
      </c>
      <c r="E839">
        <v>549.98083762307215</v>
      </c>
      <c r="F839">
        <v>548.39199075983163</v>
      </c>
      <c r="G839">
        <v>554.7192169123507</v>
      </c>
      <c r="H839">
        <v>551.01611639381736</v>
      </c>
      <c r="I839">
        <v>552.37324802496835</v>
      </c>
      <c r="J839">
        <v>554.76050796037396</v>
      </c>
    </row>
    <row r="840" spans="1:10" hidden="1" x14ac:dyDescent="0.25">
      <c r="A840">
        <v>8</v>
      </c>
      <c r="B840">
        <v>8</v>
      </c>
      <c r="C840">
        <v>546.43003349031721</v>
      </c>
      <c r="D840">
        <v>553.43411668034446</v>
      </c>
      <c r="E840">
        <v>546.64175253170242</v>
      </c>
      <c r="F840">
        <v>549.45324279911472</v>
      </c>
      <c r="G840">
        <v>554.63293681575328</v>
      </c>
      <c r="H840">
        <v>547.97172629520662</v>
      </c>
      <c r="I840">
        <v>552.47989460556812</v>
      </c>
      <c r="J840">
        <v>554.75460794062724</v>
      </c>
    </row>
    <row r="841" spans="1:10" hidden="1" x14ac:dyDescent="0.25">
      <c r="A841">
        <v>8</v>
      </c>
      <c r="B841">
        <v>8</v>
      </c>
      <c r="C841">
        <v>546.38645851260594</v>
      </c>
      <c r="D841">
        <v>553.67640133954512</v>
      </c>
      <c r="E841">
        <v>548.36477724933309</v>
      </c>
      <c r="F841">
        <v>550.05468019754233</v>
      </c>
      <c r="G841">
        <v>554.55621937775175</v>
      </c>
      <c r="H841">
        <v>550.76430100220784</v>
      </c>
      <c r="I841">
        <v>553.1069348548956</v>
      </c>
      <c r="J841">
        <v>553.96241082009738</v>
      </c>
    </row>
    <row r="842" spans="1:10" hidden="1" x14ac:dyDescent="0.25">
      <c r="A842">
        <v>9</v>
      </c>
      <c r="B842">
        <v>8</v>
      </c>
      <c r="C842">
        <v>2159.182345479353</v>
      </c>
      <c r="D842">
        <v>2172.6196388138742</v>
      </c>
      <c r="E842">
        <v>2173.4890048028569</v>
      </c>
      <c r="F842">
        <v>2159.5991619290362</v>
      </c>
      <c r="G842">
        <v>2174.549598558383</v>
      </c>
      <c r="H842">
        <v>2165.1120428538688</v>
      </c>
      <c r="I842">
        <v>2168.403550805102</v>
      </c>
      <c r="J842">
        <v>2172.2612489538951</v>
      </c>
    </row>
    <row r="843" spans="1:10" hidden="1" x14ac:dyDescent="0.25">
      <c r="A843">
        <v>9</v>
      </c>
      <c r="B843">
        <v>8</v>
      </c>
      <c r="C843">
        <v>2152.871204106279</v>
      </c>
      <c r="D843">
        <v>2173.9809661837839</v>
      </c>
      <c r="E843">
        <v>2165.5635311928322</v>
      </c>
      <c r="F843">
        <v>2152.6676896711219</v>
      </c>
      <c r="G843">
        <v>2173.8013640518811</v>
      </c>
      <c r="H843">
        <v>2166.153752438006</v>
      </c>
      <c r="I843">
        <v>2166.0294424618901</v>
      </c>
      <c r="J843">
        <v>2175.3552812313219</v>
      </c>
    </row>
    <row r="844" spans="1:10" hidden="1" x14ac:dyDescent="0.25">
      <c r="A844">
        <v>9</v>
      </c>
      <c r="B844">
        <v>8</v>
      </c>
      <c r="C844">
        <v>2143.3752673143749</v>
      </c>
      <c r="D844">
        <v>2174.6497969720149</v>
      </c>
      <c r="E844">
        <v>2170.082415957314</v>
      </c>
      <c r="F844">
        <v>2160.0093930623279</v>
      </c>
      <c r="G844">
        <v>2173.5149068936312</v>
      </c>
      <c r="H844">
        <v>2165.7463787057891</v>
      </c>
      <c r="I844">
        <v>2172.0720908094358</v>
      </c>
      <c r="J844">
        <v>2173.6815452669321</v>
      </c>
    </row>
    <row r="845" spans="1:10" hidden="1" x14ac:dyDescent="0.25">
      <c r="A845">
        <v>9</v>
      </c>
      <c r="B845">
        <v>8</v>
      </c>
      <c r="C845">
        <v>2162.634266038061</v>
      </c>
      <c r="D845">
        <v>2171.0071046306039</v>
      </c>
      <c r="E845">
        <v>2159.2376036301712</v>
      </c>
      <c r="F845">
        <v>2164.4976933315002</v>
      </c>
      <c r="G845">
        <v>2174.6591227347262</v>
      </c>
      <c r="H845">
        <v>2167.5930537005461</v>
      </c>
      <c r="I845">
        <v>2169.7388376079462</v>
      </c>
      <c r="J845">
        <v>2175.306530305334</v>
      </c>
    </row>
    <row r="846" spans="1:10" hidden="1" x14ac:dyDescent="0.25">
      <c r="A846">
        <v>9</v>
      </c>
      <c r="B846">
        <v>8</v>
      </c>
      <c r="C846">
        <v>2163.5318415100842</v>
      </c>
      <c r="D846">
        <v>2167.0309790249571</v>
      </c>
      <c r="E846">
        <v>2166.1045602388872</v>
      </c>
      <c r="F846">
        <v>2156.8836629614871</v>
      </c>
      <c r="G846">
        <v>2174.975864828868</v>
      </c>
      <c r="H846">
        <v>2165.6267127074489</v>
      </c>
      <c r="I846">
        <v>2173.7497948986788</v>
      </c>
      <c r="J846">
        <v>2174.5100963397958</v>
      </c>
    </row>
    <row r="847" spans="1:10" hidden="1" x14ac:dyDescent="0.25">
      <c r="A847">
        <v>9</v>
      </c>
      <c r="B847">
        <v>8</v>
      </c>
      <c r="C847">
        <v>2141.358854182959</v>
      </c>
      <c r="D847">
        <v>2174.1619887371262</v>
      </c>
      <c r="E847">
        <v>2164.2642418078558</v>
      </c>
      <c r="F847">
        <v>2152.7500131902771</v>
      </c>
      <c r="G847">
        <v>2174.1741155323102</v>
      </c>
      <c r="H847">
        <v>2165.8067729107361</v>
      </c>
      <c r="I847">
        <v>2168.5124176320978</v>
      </c>
      <c r="J847">
        <v>2174.3807331095918</v>
      </c>
    </row>
    <row r="848" spans="1:10" hidden="1" x14ac:dyDescent="0.25">
      <c r="A848">
        <v>9</v>
      </c>
      <c r="B848">
        <v>8</v>
      </c>
      <c r="C848">
        <v>2154.6611410275768</v>
      </c>
      <c r="D848">
        <v>2171.8921688834239</v>
      </c>
      <c r="E848">
        <v>2169.0529981110458</v>
      </c>
      <c r="F848">
        <v>2163.0537940588201</v>
      </c>
      <c r="G848">
        <v>2173.5551111375371</v>
      </c>
      <c r="H848">
        <v>2171.5831041898309</v>
      </c>
      <c r="I848">
        <v>2158.0613638613372</v>
      </c>
      <c r="J848">
        <v>2174.5065639593558</v>
      </c>
    </row>
    <row r="849" spans="1:10" hidden="1" x14ac:dyDescent="0.25">
      <c r="A849">
        <v>9</v>
      </c>
      <c r="B849">
        <v>8</v>
      </c>
      <c r="C849">
        <v>2128.9301257554912</v>
      </c>
      <c r="D849">
        <v>2172.343902386935</v>
      </c>
      <c r="E849">
        <v>2167.6009052908021</v>
      </c>
      <c r="F849">
        <v>2167.3236166169281</v>
      </c>
      <c r="G849">
        <v>2174.5289891410689</v>
      </c>
      <c r="H849">
        <v>2161.7653466959082</v>
      </c>
      <c r="I849">
        <v>2167.1627063697961</v>
      </c>
      <c r="J849">
        <v>2172.504243261641</v>
      </c>
    </row>
    <row r="850" spans="1:10" hidden="1" x14ac:dyDescent="0.25">
      <c r="A850">
        <v>9</v>
      </c>
      <c r="B850">
        <v>8</v>
      </c>
      <c r="C850">
        <v>2166.484403974704</v>
      </c>
      <c r="D850">
        <v>2169.1220221034691</v>
      </c>
      <c r="E850">
        <v>2159.6363565767078</v>
      </c>
      <c r="F850">
        <v>2164.6434561474061</v>
      </c>
      <c r="G850">
        <v>2173.0178115079002</v>
      </c>
      <c r="H850">
        <v>2164.1428328152529</v>
      </c>
      <c r="I850">
        <v>2161.9956588376399</v>
      </c>
      <c r="J850">
        <v>2175.1669628645568</v>
      </c>
    </row>
    <row r="851" spans="1:10" hidden="1" x14ac:dyDescent="0.25">
      <c r="A851">
        <v>9</v>
      </c>
      <c r="B851">
        <v>8</v>
      </c>
      <c r="C851">
        <v>2161.295070221759</v>
      </c>
      <c r="D851">
        <v>2170.4822396978402</v>
      </c>
      <c r="E851">
        <v>2166.7723894268602</v>
      </c>
      <c r="F851">
        <v>2172.024795062247</v>
      </c>
      <c r="G851">
        <v>2174.1090971972362</v>
      </c>
      <c r="H851">
        <v>2169.6788228681839</v>
      </c>
      <c r="I851">
        <v>2160.294711494379</v>
      </c>
      <c r="J851">
        <v>2172.24374236314</v>
      </c>
    </row>
    <row r="852" spans="1:10" hidden="1" x14ac:dyDescent="0.25">
      <c r="A852">
        <v>9</v>
      </c>
      <c r="B852">
        <v>8</v>
      </c>
      <c r="C852">
        <v>2153.3269963434618</v>
      </c>
      <c r="D852">
        <v>2168.6263102966018</v>
      </c>
      <c r="E852">
        <v>2163.7058857616712</v>
      </c>
      <c r="F852">
        <v>2156.8274645185679</v>
      </c>
      <c r="G852">
        <v>2174.5112915117538</v>
      </c>
      <c r="H852">
        <v>2166.3025027261679</v>
      </c>
      <c r="I852">
        <v>2171.374972804861</v>
      </c>
      <c r="J852">
        <v>2172.6334316492871</v>
      </c>
    </row>
    <row r="853" spans="1:10" hidden="1" x14ac:dyDescent="0.25">
      <c r="A853">
        <v>9</v>
      </c>
      <c r="B853">
        <v>8</v>
      </c>
      <c r="C853">
        <v>2170.6330998641329</v>
      </c>
      <c r="D853">
        <v>2170.8323777454912</v>
      </c>
      <c r="E853">
        <v>2166.291921195681</v>
      </c>
      <c r="F853">
        <v>2157.385409357662</v>
      </c>
      <c r="G853">
        <v>2172.7916317319532</v>
      </c>
      <c r="H853">
        <v>2163.9418962316072</v>
      </c>
      <c r="I853">
        <v>2170.8819276030899</v>
      </c>
      <c r="J853">
        <v>2174.3042849499489</v>
      </c>
    </row>
    <row r="854" spans="1:10" hidden="1" x14ac:dyDescent="0.25">
      <c r="A854">
        <v>9</v>
      </c>
      <c r="B854">
        <v>8</v>
      </c>
      <c r="C854">
        <v>2146.7545657493351</v>
      </c>
      <c r="D854">
        <v>2174.2243447842252</v>
      </c>
      <c r="E854">
        <v>2162.1567050358722</v>
      </c>
      <c r="F854">
        <v>2161.2710308686201</v>
      </c>
      <c r="G854">
        <v>2173.6746043442008</v>
      </c>
      <c r="H854">
        <v>2165.6751521466508</v>
      </c>
      <c r="I854">
        <v>2157.6235621647629</v>
      </c>
      <c r="J854">
        <v>2173.8642163289192</v>
      </c>
    </row>
    <row r="855" spans="1:10" hidden="1" x14ac:dyDescent="0.25">
      <c r="A855">
        <v>9</v>
      </c>
      <c r="B855">
        <v>8</v>
      </c>
      <c r="C855">
        <v>2144.7455093237641</v>
      </c>
      <c r="D855">
        <v>2168.5664895921691</v>
      </c>
      <c r="E855">
        <v>2161.6555967373788</v>
      </c>
      <c r="F855">
        <v>2156.0005345572522</v>
      </c>
      <c r="G855">
        <v>2174.6997538696428</v>
      </c>
      <c r="H855">
        <v>2164.1968016908691</v>
      </c>
      <c r="I855">
        <v>2159.3601389867731</v>
      </c>
      <c r="J855">
        <v>2174.351309778765</v>
      </c>
    </row>
    <row r="856" spans="1:10" hidden="1" x14ac:dyDescent="0.25">
      <c r="A856">
        <v>9</v>
      </c>
      <c r="B856">
        <v>8</v>
      </c>
      <c r="C856">
        <v>2135.459609098803</v>
      </c>
      <c r="D856">
        <v>2169.1027551349348</v>
      </c>
      <c r="E856">
        <v>2164.4433381885851</v>
      </c>
      <c r="F856">
        <v>2156.9613691906902</v>
      </c>
      <c r="G856">
        <v>2174.089320500445</v>
      </c>
      <c r="H856">
        <v>2168.030353925893</v>
      </c>
      <c r="I856">
        <v>2168.0811046764538</v>
      </c>
      <c r="J856">
        <v>2174.7547011123611</v>
      </c>
    </row>
    <row r="857" spans="1:10" hidden="1" x14ac:dyDescent="0.25">
      <c r="A857">
        <v>9</v>
      </c>
      <c r="B857">
        <v>8</v>
      </c>
      <c r="C857">
        <v>2145.6387928854688</v>
      </c>
      <c r="D857">
        <v>2174.9416791963181</v>
      </c>
      <c r="E857">
        <v>2166.3579048790771</v>
      </c>
      <c r="F857">
        <v>2161.484545231564</v>
      </c>
      <c r="G857">
        <v>2174.4525689045081</v>
      </c>
      <c r="H857">
        <v>2168.520854864707</v>
      </c>
      <c r="I857">
        <v>2164.8895220922959</v>
      </c>
      <c r="J857">
        <v>2175.0716317620481</v>
      </c>
    </row>
    <row r="858" spans="1:10" hidden="1" x14ac:dyDescent="0.25">
      <c r="A858">
        <v>9</v>
      </c>
      <c r="B858">
        <v>8</v>
      </c>
      <c r="C858">
        <v>2163.4930369017529</v>
      </c>
      <c r="D858">
        <v>2171.8304070735062</v>
      </c>
      <c r="E858">
        <v>2169.2214380725418</v>
      </c>
      <c r="F858">
        <v>2162.1783002123771</v>
      </c>
      <c r="G858">
        <v>2174.0219847002591</v>
      </c>
      <c r="H858">
        <v>2169.2385233579648</v>
      </c>
      <c r="I858">
        <v>2158.8317695448241</v>
      </c>
      <c r="J858">
        <v>2174.4842966631481</v>
      </c>
    </row>
    <row r="859" spans="1:10" hidden="1" x14ac:dyDescent="0.25">
      <c r="A859">
        <v>9</v>
      </c>
      <c r="B859">
        <v>8</v>
      </c>
      <c r="C859">
        <v>2148.5094772538209</v>
      </c>
      <c r="D859">
        <v>2171.3969552502831</v>
      </c>
      <c r="E859">
        <v>2168.4758766872678</v>
      </c>
      <c r="F859">
        <v>2160.0474125395108</v>
      </c>
      <c r="G859">
        <v>2173.5991074493131</v>
      </c>
      <c r="H859">
        <v>2164.3255334788978</v>
      </c>
      <c r="I859">
        <v>2161.8597088851702</v>
      </c>
      <c r="J859">
        <v>2172.98146875058</v>
      </c>
    </row>
    <row r="860" spans="1:10" hidden="1" x14ac:dyDescent="0.25">
      <c r="A860">
        <v>9</v>
      </c>
      <c r="B860">
        <v>8</v>
      </c>
      <c r="C860">
        <v>2165.9115933633188</v>
      </c>
      <c r="D860">
        <v>2173.8651811644072</v>
      </c>
      <c r="E860">
        <v>2170.879808006639</v>
      </c>
      <c r="F860">
        <v>2159.6328616146898</v>
      </c>
      <c r="G860">
        <v>2172.7637184566188</v>
      </c>
      <c r="H860">
        <v>2164.3111712942382</v>
      </c>
      <c r="I860">
        <v>2168.7930112012668</v>
      </c>
      <c r="J860">
        <v>2173.5998500173482</v>
      </c>
    </row>
    <row r="861" spans="1:10" hidden="1" x14ac:dyDescent="0.25">
      <c r="A861">
        <v>9</v>
      </c>
      <c r="B861">
        <v>8</v>
      </c>
      <c r="C861">
        <v>2146.0996561490801</v>
      </c>
      <c r="D861">
        <v>2172.80756321133</v>
      </c>
      <c r="E861">
        <v>2166.9324448545049</v>
      </c>
      <c r="F861">
        <v>2164.7615270405458</v>
      </c>
      <c r="G861">
        <v>2173.9180460117368</v>
      </c>
      <c r="H861">
        <v>2163.7165016935178</v>
      </c>
      <c r="I861">
        <v>2172.5202394124271</v>
      </c>
      <c r="J861">
        <v>2174.958594714285</v>
      </c>
    </row>
    <row r="862" spans="1:10" hidden="1" x14ac:dyDescent="0.25">
      <c r="A862">
        <v>9</v>
      </c>
      <c r="B862">
        <v>8</v>
      </c>
      <c r="C862">
        <v>2170.7180424611211</v>
      </c>
      <c r="D862">
        <v>2171.6662158916902</v>
      </c>
      <c r="E862">
        <v>2164.7772143685729</v>
      </c>
      <c r="F862">
        <v>2159.5662007133628</v>
      </c>
      <c r="G862">
        <v>2174.157752513509</v>
      </c>
      <c r="H862">
        <v>2165.9988835110062</v>
      </c>
      <c r="I862">
        <v>2171.415592421954</v>
      </c>
      <c r="J862">
        <v>2174.2384106666991</v>
      </c>
    </row>
    <row r="863" spans="1:10" hidden="1" x14ac:dyDescent="0.25">
      <c r="A863">
        <v>9</v>
      </c>
      <c r="B863">
        <v>8</v>
      </c>
      <c r="C863">
        <v>2167.854573723188</v>
      </c>
      <c r="D863">
        <v>2169.47455001558</v>
      </c>
      <c r="E863">
        <v>2168.0785690646371</v>
      </c>
      <c r="F863">
        <v>2158.540787181536</v>
      </c>
      <c r="G863">
        <v>2173.9291396490189</v>
      </c>
      <c r="H863">
        <v>2165.9910373694552</v>
      </c>
      <c r="I863">
        <v>2173.1801328922929</v>
      </c>
      <c r="J863">
        <v>2170.304606284496</v>
      </c>
    </row>
    <row r="864" spans="1:10" hidden="1" x14ac:dyDescent="0.25">
      <c r="A864">
        <v>9</v>
      </c>
      <c r="B864">
        <v>8</v>
      </c>
      <c r="C864">
        <v>2156.0868126440951</v>
      </c>
      <c r="D864">
        <v>2168.619305585471</v>
      </c>
      <c r="E864">
        <v>2168.0101454399542</v>
      </c>
      <c r="F864">
        <v>2155.0499052315572</v>
      </c>
      <c r="G864">
        <v>2174.2447625966261</v>
      </c>
      <c r="H864">
        <v>2169.226961574102</v>
      </c>
      <c r="I864">
        <v>2166.1226731816441</v>
      </c>
      <c r="J864">
        <v>2174.9965745157542</v>
      </c>
    </row>
    <row r="865" spans="1:10" hidden="1" x14ac:dyDescent="0.25">
      <c r="A865">
        <v>9</v>
      </c>
      <c r="B865">
        <v>8</v>
      </c>
      <c r="C865">
        <v>2154.483224516171</v>
      </c>
      <c r="D865">
        <v>2174.038033978502</v>
      </c>
      <c r="E865">
        <v>2164.535280296614</v>
      </c>
      <c r="F865">
        <v>2165.9831845191179</v>
      </c>
      <c r="G865">
        <v>2172.8686651978992</v>
      </c>
      <c r="H865">
        <v>2162.6538201421658</v>
      </c>
      <c r="I865">
        <v>2170.2142239394002</v>
      </c>
      <c r="J865">
        <v>2174.6783765347318</v>
      </c>
    </row>
    <row r="866" spans="1:10" hidden="1" x14ac:dyDescent="0.25">
      <c r="A866">
        <v>9</v>
      </c>
      <c r="B866">
        <v>8</v>
      </c>
      <c r="C866">
        <v>2149.7127516035262</v>
      </c>
      <c r="D866">
        <v>2165.140247545512</v>
      </c>
      <c r="E866">
        <v>2162.4800310546202</v>
      </c>
      <c r="F866">
        <v>2158.356634946098</v>
      </c>
      <c r="G866">
        <v>2175.121942666256</v>
      </c>
      <c r="H866">
        <v>2163.978401161768</v>
      </c>
      <c r="I866">
        <v>2164.4315528367702</v>
      </c>
      <c r="J866">
        <v>2173.07084759789</v>
      </c>
    </row>
    <row r="867" spans="1:10" hidden="1" x14ac:dyDescent="0.25">
      <c r="A867">
        <v>9</v>
      </c>
      <c r="B867">
        <v>8</v>
      </c>
      <c r="C867">
        <v>2158.2444136158679</v>
      </c>
      <c r="D867">
        <v>2174.0425157876689</v>
      </c>
      <c r="E867">
        <v>2160.523553997928</v>
      </c>
      <c r="F867">
        <v>2154.2627385481019</v>
      </c>
      <c r="G867">
        <v>2174.4484534629419</v>
      </c>
      <c r="H867">
        <v>2170.5287532846392</v>
      </c>
      <c r="I867">
        <v>2163.9640160529912</v>
      </c>
      <c r="J867">
        <v>2174.0026439198982</v>
      </c>
    </row>
    <row r="868" spans="1:10" hidden="1" x14ac:dyDescent="0.25">
      <c r="A868">
        <v>9</v>
      </c>
      <c r="B868">
        <v>8</v>
      </c>
      <c r="C868">
        <v>2135.6266083029491</v>
      </c>
      <c r="D868">
        <v>2169.7358999541161</v>
      </c>
      <c r="E868">
        <v>2166.414365927812</v>
      </c>
      <c r="F868">
        <v>2160.157428294388</v>
      </c>
      <c r="G868">
        <v>2174.935903525376</v>
      </c>
      <c r="H868">
        <v>2169.9540535545002</v>
      </c>
      <c r="I868">
        <v>2169.661338960329</v>
      </c>
      <c r="J868">
        <v>2174.5018233934011</v>
      </c>
    </row>
    <row r="869" spans="1:10" hidden="1" x14ac:dyDescent="0.25">
      <c r="A869">
        <v>9</v>
      </c>
      <c r="B869">
        <v>8</v>
      </c>
      <c r="C869">
        <v>2157.3415334992578</v>
      </c>
      <c r="D869">
        <v>2173.1798162472451</v>
      </c>
      <c r="E869">
        <v>2167.0938619316298</v>
      </c>
      <c r="F869">
        <v>2159.1193731152539</v>
      </c>
      <c r="G869">
        <v>2173.2268422519141</v>
      </c>
      <c r="H869">
        <v>2170.217656742725</v>
      </c>
      <c r="I869">
        <v>2171.6666404821331</v>
      </c>
      <c r="J869">
        <v>2173.8088549422341</v>
      </c>
    </row>
    <row r="870" spans="1:10" hidden="1" x14ac:dyDescent="0.25">
      <c r="A870">
        <v>9</v>
      </c>
      <c r="B870">
        <v>8</v>
      </c>
      <c r="C870">
        <v>2165.1342627821218</v>
      </c>
      <c r="D870">
        <v>2165.97065519325</v>
      </c>
      <c r="E870">
        <v>2166.282140485494</v>
      </c>
      <c r="F870">
        <v>2157.1108031721328</v>
      </c>
      <c r="G870">
        <v>2173.6087461435832</v>
      </c>
      <c r="H870">
        <v>2169.660537342616</v>
      </c>
      <c r="I870">
        <v>2170.5086454530169</v>
      </c>
      <c r="J870">
        <v>2174.3904118908272</v>
      </c>
    </row>
    <row r="871" spans="1:10" hidden="1" x14ac:dyDescent="0.25">
      <c r="A871">
        <v>9</v>
      </c>
      <c r="B871">
        <v>8</v>
      </c>
      <c r="C871">
        <v>2167.5510432351821</v>
      </c>
      <c r="D871">
        <v>2173.1510573971509</v>
      </c>
      <c r="E871">
        <v>2168.546067755532</v>
      </c>
      <c r="F871">
        <v>2161.3695356058702</v>
      </c>
      <c r="G871">
        <v>2172.275706288231</v>
      </c>
      <c r="H871">
        <v>2166.7935177142199</v>
      </c>
      <c r="I871">
        <v>2166.508341081998</v>
      </c>
      <c r="J871">
        <v>2174.4043113105931</v>
      </c>
    </row>
    <row r="872" spans="1:10" hidden="1" x14ac:dyDescent="0.25">
      <c r="A872">
        <v>10</v>
      </c>
      <c r="B872">
        <v>8</v>
      </c>
      <c r="C872">
        <v>2130.47720461885</v>
      </c>
      <c r="D872">
        <v>2147.851711919745</v>
      </c>
      <c r="E872">
        <v>2133.9262988251071</v>
      </c>
      <c r="F872">
        <v>2135.217728605086</v>
      </c>
      <c r="G872">
        <v>2150.0823819708021</v>
      </c>
      <c r="H872">
        <v>2142.342115658771</v>
      </c>
      <c r="I872">
        <v>2142.045941799403</v>
      </c>
      <c r="J872">
        <v>2147.9524023792669</v>
      </c>
    </row>
    <row r="873" spans="1:10" hidden="1" x14ac:dyDescent="0.25">
      <c r="A873">
        <v>10</v>
      </c>
      <c r="B873">
        <v>8</v>
      </c>
      <c r="C873">
        <v>2126.4442069057259</v>
      </c>
      <c r="D873">
        <v>2150.2369826599811</v>
      </c>
      <c r="E873">
        <v>2134.6672047482998</v>
      </c>
      <c r="F873">
        <v>2133.8227998245252</v>
      </c>
      <c r="G873">
        <v>2150.810919908432</v>
      </c>
      <c r="H873">
        <v>2139.8304205737359</v>
      </c>
      <c r="I873">
        <v>2138.8615102205922</v>
      </c>
      <c r="J873">
        <v>2150.215600725744</v>
      </c>
    </row>
    <row r="874" spans="1:10" hidden="1" x14ac:dyDescent="0.25">
      <c r="A874">
        <v>10</v>
      </c>
      <c r="B874">
        <v>8</v>
      </c>
      <c r="C874">
        <v>2129.1863148143998</v>
      </c>
      <c r="D874">
        <v>2148.5268993175609</v>
      </c>
      <c r="E874">
        <v>2140.9085825026218</v>
      </c>
      <c r="F874">
        <v>2129.615742863652</v>
      </c>
      <c r="G874">
        <v>2151.0051437577808</v>
      </c>
      <c r="H874">
        <v>2139.7389122139671</v>
      </c>
      <c r="I874">
        <v>2136.4134909038421</v>
      </c>
      <c r="J874">
        <v>2150.2941579935709</v>
      </c>
    </row>
    <row r="875" spans="1:10" hidden="1" x14ac:dyDescent="0.25">
      <c r="A875">
        <v>10</v>
      </c>
      <c r="B875">
        <v>8</v>
      </c>
      <c r="C875">
        <v>2132.2625248227978</v>
      </c>
      <c r="D875">
        <v>2144.2181758947481</v>
      </c>
      <c r="E875">
        <v>2134.1987864928119</v>
      </c>
      <c r="F875">
        <v>2130.6403786627802</v>
      </c>
      <c r="G875">
        <v>2148.8390273690879</v>
      </c>
      <c r="H875">
        <v>2140.8978782710078</v>
      </c>
      <c r="I875">
        <v>2135.7225440702</v>
      </c>
      <c r="J875">
        <v>2148.671250956022</v>
      </c>
    </row>
    <row r="876" spans="1:10" hidden="1" x14ac:dyDescent="0.25">
      <c r="A876">
        <v>10</v>
      </c>
      <c r="B876">
        <v>8</v>
      </c>
      <c r="C876">
        <v>2116.5589691651671</v>
      </c>
      <c r="D876">
        <v>2148.9293525398962</v>
      </c>
      <c r="E876">
        <v>2141.3519809862159</v>
      </c>
      <c r="F876">
        <v>2134.335383136618</v>
      </c>
      <c r="G876">
        <v>2148.6155297989221</v>
      </c>
      <c r="H876">
        <v>2137.1889847220768</v>
      </c>
      <c r="I876">
        <v>2147.3685812347821</v>
      </c>
      <c r="J876">
        <v>2149.780752464339</v>
      </c>
    </row>
    <row r="877" spans="1:10" hidden="1" x14ac:dyDescent="0.25">
      <c r="A877">
        <v>10</v>
      </c>
      <c r="B877">
        <v>8</v>
      </c>
      <c r="C877">
        <v>2122.7386461823721</v>
      </c>
      <c r="D877">
        <v>2144.926250424619</v>
      </c>
      <c r="E877">
        <v>2142.804096423361</v>
      </c>
      <c r="F877">
        <v>2139.3504386599761</v>
      </c>
      <c r="G877">
        <v>2147.5165151677229</v>
      </c>
      <c r="H877">
        <v>2147.3910114064852</v>
      </c>
      <c r="I877">
        <v>2142.493617593082</v>
      </c>
      <c r="J877">
        <v>2150.5812577651291</v>
      </c>
    </row>
    <row r="878" spans="1:10" hidden="1" x14ac:dyDescent="0.25">
      <c r="A878">
        <v>10</v>
      </c>
      <c r="B878">
        <v>8</v>
      </c>
      <c r="C878">
        <v>2123.804216544444</v>
      </c>
      <c r="D878">
        <v>2149.93765563537</v>
      </c>
      <c r="E878">
        <v>2144.9543827466632</v>
      </c>
      <c r="F878">
        <v>2129.70484465155</v>
      </c>
      <c r="G878">
        <v>2150.9146703834349</v>
      </c>
      <c r="H878">
        <v>2137.0810388194632</v>
      </c>
      <c r="I878">
        <v>2143.7649044511259</v>
      </c>
      <c r="J878">
        <v>2150.4221931910729</v>
      </c>
    </row>
    <row r="879" spans="1:10" hidden="1" x14ac:dyDescent="0.25">
      <c r="A879">
        <v>10</v>
      </c>
      <c r="B879">
        <v>8</v>
      </c>
      <c r="C879">
        <v>2115.5275114173851</v>
      </c>
      <c r="D879">
        <v>2147.740902310778</v>
      </c>
      <c r="E879">
        <v>2134.6931995937239</v>
      </c>
      <c r="F879">
        <v>2135.0160842914552</v>
      </c>
      <c r="G879">
        <v>2143.6684295441401</v>
      </c>
      <c r="H879">
        <v>2143.04273136549</v>
      </c>
      <c r="I879">
        <v>2137.1321039959362</v>
      </c>
      <c r="J879">
        <v>2150.8768909475898</v>
      </c>
    </row>
    <row r="880" spans="1:10" hidden="1" x14ac:dyDescent="0.25">
      <c r="A880">
        <v>10</v>
      </c>
      <c r="B880">
        <v>8</v>
      </c>
      <c r="C880">
        <v>2129.5631792731929</v>
      </c>
      <c r="D880">
        <v>2142.3639422941692</v>
      </c>
      <c r="E880">
        <v>2133.9325558109708</v>
      </c>
      <c r="F880">
        <v>2127.1432337838</v>
      </c>
      <c r="G880">
        <v>2149.3162722842089</v>
      </c>
      <c r="H880">
        <v>2141.8647913510299</v>
      </c>
      <c r="I880">
        <v>2146.054041834338</v>
      </c>
      <c r="J880">
        <v>2150.6022197279381</v>
      </c>
    </row>
    <row r="881" spans="1:10" hidden="1" x14ac:dyDescent="0.25">
      <c r="A881">
        <v>10</v>
      </c>
      <c r="B881">
        <v>8</v>
      </c>
      <c r="C881">
        <v>2131.7937617136722</v>
      </c>
      <c r="D881">
        <v>2149.792030969606</v>
      </c>
      <c r="E881">
        <v>2142.4215730264768</v>
      </c>
      <c r="F881">
        <v>2138.6125610216031</v>
      </c>
      <c r="G881">
        <v>2147.8147654322129</v>
      </c>
      <c r="H881">
        <v>2138.17556866207</v>
      </c>
      <c r="I881">
        <v>2146.565691248356</v>
      </c>
      <c r="J881">
        <v>2150.7302853371061</v>
      </c>
    </row>
    <row r="882" spans="1:10" hidden="1" x14ac:dyDescent="0.25">
      <c r="A882">
        <v>10</v>
      </c>
      <c r="B882">
        <v>8</v>
      </c>
      <c r="C882">
        <v>2134.8099205741742</v>
      </c>
      <c r="D882">
        <v>2149.977554363511</v>
      </c>
      <c r="E882">
        <v>2137.6379924707712</v>
      </c>
      <c r="F882">
        <v>2126.242982957951</v>
      </c>
      <c r="G882">
        <v>2148.2977879092409</v>
      </c>
      <c r="H882">
        <v>2144.4526129599831</v>
      </c>
      <c r="I882">
        <v>2134.2265076234798</v>
      </c>
      <c r="J882">
        <v>2149.543349532732</v>
      </c>
    </row>
    <row r="883" spans="1:10" hidden="1" x14ac:dyDescent="0.25">
      <c r="A883">
        <v>10</v>
      </c>
      <c r="B883">
        <v>8</v>
      </c>
      <c r="C883">
        <v>2134.8372832080358</v>
      </c>
      <c r="D883">
        <v>2146.4987415710289</v>
      </c>
      <c r="E883">
        <v>2143.4504113009662</v>
      </c>
      <c r="F883">
        <v>2140.0578303010529</v>
      </c>
      <c r="G883">
        <v>2150.0855930125472</v>
      </c>
      <c r="H883">
        <v>2143.095671689307</v>
      </c>
      <c r="I883">
        <v>2146.2891799463218</v>
      </c>
      <c r="J883">
        <v>2151.2483055375742</v>
      </c>
    </row>
    <row r="884" spans="1:10" hidden="1" x14ac:dyDescent="0.25">
      <c r="A884">
        <v>10</v>
      </c>
      <c r="B884">
        <v>8</v>
      </c>
      <c r="C884">
        <v>2121.7414019184448</v>
      </c>
      <c r="D884">
        <v>2139.812809904447</v>
      </c>
      <c r="E884">
        <v>2143.0643269448192</v>
      </c>
      <c r="F884">
        <v>2130.1680650259018</v>
      </c>
      <c r="G884">
        <v>2149.787102372517</v>
      </c>
      <c r="H884">
        <v>2139.491413455004</v>
      </c>
      <c r="I884">
        <v>2144.3974757761971</v>
      </c>
      <c r="J884">
        <v>2150.484120749999</v>
      </c>
    </row>
    <row r="885" spans="1:10" hidden="1" x14ac:dyDescent="0.25">
      <c r="A885">
        <v>10</v>
      </c>
      <c r="B885">
        <v>8</v>
      </c>
      <c r="C885">
        <v>2113.9940359563229</v>
      </c>
      <c r="D885">
        <v>2147.2314463153439</v>
      </c>
      <c r="E885">
        <v>2139.069506482756</v>
      </c>
      <c r="F885">
        <v>2132.885696330593</v>
      </c>
      <c r="G885">
        <v>2147.8609280844348</v>
      </c>
      <c r="H885">
        <v>2139.417521105855</v>
      </c>
      <c r="I885">
        <v>2134.2853770851848</v>
      </c>
      <c r="J885">
        <v>2149.6337881680529</v>
      </c>
    </row>
    <row r="886" spans="1:10" hidden="1" x14ac:dyDescent="0.25">
      <c r="A886">
        <v>10</v>
      </c>
      <c r="B886">
        <v>8</v>
      </c>
      <c r="C886">
        <v>2121.835537755675</v>
      </c>
      <c r="D886">
        <v>2147.3928990373761</v>
      </c>
      <c r="E886">
        <v>2140.6212755731699</v>
      </c>
      <c r="F886">
        <v>2142.220387939632</v>
      </c>
      <c r="G886">
        <v>2150.353477506153</v>
      </c>
      <c r="H886">
        <v>2141.4420946020882</v>
      </c>
      <c r="I886">
        <v>2141.9209390773749</v>
      </c>
      <c r="J886">
        <v>2149.7308646690758</v>
      </c>
    </row>
    <row r="887" spans="1:10" hidden="1" x14ac:dyDescent="0.25">
      <c r="A887">
        <v>10</v>
      </c>
      <c r="B887">
        <v>8</v>
      </c>
      <c r="C887">
        <v>2121.850184157684</v>
      </c>
      <c r="D887">
        <v>2144.8726001667778</v>
      </c>
      <c r="E887">
        <v>2131.8150819558932</v>
      </c>
      <c r="F887">
        <v>2137.0190361272012</v>
      </c>
      <c r="G887">
        <v>2150.4194963717632</v>
      </c>
      <c r="H887">
        <v>2140.6374076780148</v>
      </c>
      <c r="I887">
        <v>2143.755201310606</v>
      </c>
      <c r="J887">
        <v>2150.6966840506011</v>
      </c>
    </row>
    <row r="888" spans="1:10" hidden="1" x14ac:dyDescent="0.25">
      <c r="A888">
        <v>10</v>
      </c>
      <c r="B888">
        <v>8</v>
      </c>
      <c r="C888">
        <v>2125.8184694323681</v>
      </c>
      <c r="D888">
        <v>2137.2974727138171</v>
      </c>
      <c r="E888">
        <v>2137.7807544528332</v>
      </c>
      <c r="F888">
        <v>2137.96231534152</v>
      </c>
      <c r="G888">
        <v>2149.3957947374452</v>
      </c>
      <c r="H888">
        <v>2142.089324268999</v>
      </c>
      <c r="I888">
        <v>2146.407488564204</v>
      </c>
      <c r="J888">
        <v>2148.1934308403838</v>
      </c>
    </row>
    <row r="889" spans="1:10" hidden="1" x14ac:dyDescent="0.25">
      <c r="A889">
        <v>10</v>
      </c>
      <c r="B889">
        <v>8</v>
      </c>
      <c r="C889">
        <v>2134.2427685351909</v>
      </c>
      <c r="D889">
        <v>2146.462728084216</v>
      </c>
      <c r="E889">
        <v>2140.0799286992478</v>
      </c>
      <c r="F889">
        <v>2132.058005603642</v>
      </c>
      <c r="G889">
        <v>2150.293688598802</v>
      </c>
      <c r="H889">
        <v>2139.7752105331051</v>
      </c>
      <c r="I889">
        <v>2147.7180910429229</v>
      </c>
      <c r="J889">
        <v>2149.2681710312422</v>
      </c>
    </row>
    <row r="890" spans="1:10" hidden="1" x14ac:dyDescent="0.25">
      <c r="A890">
        <v>10</v>
      </c>
      <c r="B890">
        <v>8</v>
      </c>
      <c r="C890">
        <v>2126.6095534295018</v>
      </c>
      <c r="D890">
        <v>2150.1181236634452</v>
      </c>
      <c r="E890">
        <v>2143.907531095103</v>
      </c>
      <c r="F890">
        <v>2135.2789118747469</v>
      </c>
      <c r="G890">
        <v>2150.5540883600538</v>
      </c>
      <c r="H890">
        <v>2137.715267257197</v>
      </c>
      <c r="I890">
        <v>2145.1507466713451</v>
      </c>
      <c r="J890">
        <v>2150.6062687328681</v>
      </c>
    </row>
    <row r="891" spans="1:10" hidden="1" x14ac:dyDescent="0.25">
      <c r="A891">
        <v>10</v>
      </c>
      <c r="B891">
        <v>8</v>
      </c>
      <c r="C891">
        <v>2142.375486085477</v>
      </c>
      <c r="D891">
        <v>2148.0824672194458</v>
      </c>
      <c r="E891">
        <v>2139.4469934397639</v>
      </c>
      <c r="F891">
        <v>2133.349261884895</v>
      </c>
      <c r="G891">
        <v>2148.769253939538</v>
      </c>
      <c r="H891">
        <v>2139.7608647465499</v>
      </c>
      <c r="I891">
        <v>2147.3793861573649</v>
      </c>
      <c r="J891">
        <v>2140.967789800085</v>
      </c>
    </row>
    <row r="892" spans="1:10" hidden="1" x14ac:dyDescent="0.25">
      <c r="A892">
        <v>10</v>
      </c>
      <c r="B892">
        <v>8</v>
      </c>
      <c r="C892">
        <v>2135.3247191831861</v>
      </c>
      <c r="D892">
        <v>2143.3891792756208</v>
      </c>
      <c r="E892">
        <v>2132.350212326794</v>
      </c>
      <c r="F892">
        <v>2144.7930737971042</v>
      </c>
      <c r="G892">
        <v>2150.3010417542082</v>
      </c>
      <c r="H892">
        <v>2143.122169095252</v>
      </c>
      <c r="I892">
        <v>2143.599508191397</v>
      </c>
      <c r="J892">
        <v>2147.4529989735679</v>
      </c>
    </row>
    <row r="893" spans="1:10" hidden="1" x14ac:dyDescent="0.25">
      <c r="A893">
        <v>10</v>
      </c>
      <c r="B893">
        <v>8</v>
      </c>
      <c r="C893">
        <v>2120.9716846029032</v>
      </c>
      <c r="D893">
        <v>2147.8236321525778</v>
      </c>
      <c r="E893">
        <v>2145.02175211228</v>
      </c>
      <c r="F893">
        <v>2141.5265536316369</v>
      </c>
      <c r="G893">
        <v>2150.231055866604</v>
      </c>
      <c r="H893">
        <v>2143.8846463749278</v>
      </c>
      <c r="I893">
        <v>2147.228780577238</v>
      </c>
      <c r="J893">
        <v>2151.150931802184</v>
      </c>
    </row>
    <row r="894" spans="1:10" hidden="1" x14ac:dyDescent="0.25">
      <c r="A894">
        <v>10</v>
      </c>
      <c r="B894">
        <v>8</v>
      </c>
      <c r="C894">
        <v>2134.9970144231811</v>
      </c>
      <c r="D894">
        <v>2149.2430934415311</v>
      </c>
      <c r="E894">
        <v>2134.9510668540261</v>
      </c>
      <c r="F894">
        <v>2139.914028613653</v>
      </c>
      <c r="G894">
        <v>2149.9072933233501</v>
      </c>
      <c r="H894">
        <v>2145.4699523016461</v>
      </c>
      <c r="I894">
        <v>2134.889848724004</v>
      </c>
      <c r="J894">
        <v>2150.974351124496</v>
      </c>
    </row>
    <row r="895" spans="1:10" hidden="1" x14ac:dyDescent="0.25">
      <c r="A895">
        <v>10</v>
      </c>
      <c r="B895">
        <v>8</v>
      </c>
      <c r="C895">
        <v>2140.0712741586949</v>
      </c>
      <c r="D895">
        <v>2148.919279444217</v>
      </c>
      <c r="E895">
        <v>2150.0864903204961</v>
      </c>
      <c r="F895">
        <v>2137.8189307057319</v>
      </c>
      <c r="G895">
        <v>2150.7321803603568</v>
      </c>
      <c r="H895">
        <v>2139.912526454882</v>
      </c>
      <c r="I895">
        <v>2145.9857008414642</v>
      </c>
      <c r="J895">
        <v>2149.494025382628</v>
      </c>
    </row>
    <row r="896" spans="1:10" hidden="1" x14ac:dyDescent="0.25">
      <c r="A896">
        <v>10</v>
      </c>
      <c r="B896">
        <v>8</v>
      </c>
      <c r="C896">
        <v>2142.4667048262459</v>
      </c>
      <c r="D896">
        <v>2148.9008241177348</v>
      </c>
      <c r="E896">
        <v>2131.3356591265851</v>
      </c>
      <c r="F896">
        <v>2129.1804025121828</v>
      </c>
      <c r="G896">
        <v>2151.1215818700312</v>
      </c>
      <c r="H896">
        <v>2149.468780863981</v>
      </c>
      <c r="I896">
        <v>2142.4846720677192</v>
      </c>
      <c r="J896">
        <v>2147.6472216497509</v>
      </c>
    </row>
    <row r="897" spans="1:10" hidden="1" x14ac:dyDescent="0.25">
      <c r="A897">
        <v>10</v>
      </c>
      <c r="B897">
        <v>8</v>
      </c>
      <c r="C897">
        <v>2130.2364909401931</v>
      </c>
      <c r="D897">
        <v>2148.9862668053152</v>
      </c>
      <c r="E897">
        <v>2115.734494610037</v>
      </c>
      <c r="F897">
        <v>2144.6217206742199</v>
      </c>
      <c r="G897">
        <v>2150.7030500097471</v>
      </c>
      <c r="H897">
        <v>2148.1452051252199</v>
      </c>
      <c r="I897">
        <v>2130.8817465594921</v>
      </c>
      <c r="J897">
        <v>2149.3693653441701</v>
      </c>
    </row>
    <row r="898" spans="1:10" hidden="1" x14ac:dyDescent="0.25">
      <c r="A898">
        <v>10</v>
      </c>
      <c r="B898">
        <v>8</v>
      </c>
      <c r="C898">
        <v>2130.5992400844548</v>
      </c>
      <c r="D898">
        <v>2140.833628366659</v>
      </c>
      <c r="E898">
        <v>2144.495395557266</v>
      </c>
      <c r="F898">
        <v>2141.5080712800132</v>
      </c>
      <c r="G898">
        <v>2149.7185127817552</v>
      </c>
      <c r="H898">
        <v>2141.753931250104</v>
      </c>
      <c r="I898">
        <v>2130.0207045064458</v>
      </c>
      <c r="J898">
        <v>2149.2486635553842</v>
      </c>
    </row>
    <row r="899" spans="1:10" hidden="1" x14ac:dyDescent="0.25">
      <c r="A899">
        <v>10</v>
      </c>
      <c r="B899">
        <v>8</v>
      </c>
      <c r="C899">
        <v>2135.8410691699842</v>
      </c>
      <c r="D899">
        <v>2149.6359104752578</v>
      </c>
      <c r="E899">
        <v>2146.745182011146</v>
      </c>
      <c r="F899">
        <v>2138.8933154982878</v>
      </c>
      <c r="G899">
        <v>2149.3813158139628</v>
      </c>
      <c r="H899">
        <v>2140.3987486001288</v>
      </c>
      <c r="I899">
        <v>2144.8328244001482</v>
      </c>
      <c r="J899">
        <v>2148.8129900519848</v>
      </c>
    </row>
    <row r="900" spans="1:10" hidden="1" x14ac:dyDescent="0.25">
      <c r="A900">
        <v>10</v>
      </c>
      <c r="B900">
        <v>8</v>
      </c>
      <c r="C900">
        <v>2124.9417443520101</v>
      </c>
      <c r="D900">
        <v>2144.6058273994208</v>
      </c>
      <c r="E900">
        <v>2144.6532894747679</v>
      </c>
      <c r="F900">
        <v>2128.5958437250292</v>
      </c>
      <c r="G900">
        <v>2150.2924169400758</v>
      </c>
      <c r="H900">
        <v>2142.0104265623631</v>
      </c>
      <c r="I900">
        <v>2142.1828941461422</v>
      </c>
      <c r="J900">
        <v>2150.3477509419881</v>
      </c>
    </row>
    <row r="901" spans="1:10" hidden="1" x14ac:dyDescent="0.25">
      <c r="A901">
        <v>10</v>
      </c>
      <c r="B901">
        <v>8</v>
      </c>
      <c r="C901">
        <v>2106.7459458558501</v>
      </c>
      <c r="D901">
        <v>2144.706449053368</v>
      </c>
      <c r="E901">
        <v>2142.0518777929128</v>
      </c>
      <c r="F901">
        <v>2143.738923149926</v>
      </c>
      <c r="G901">
        <v>2149.7364991348982</v>
      </c>
      <c r="H901">
        <v>2140.7882478571269</v>
      </c>
      <c r="I901">
        <v>2135.574528899187</v>
      </c>
      <c r="J901">
        <v>2150.084782088873</v>
      </c>
    </row>
    <row r="902" spans="1:10" hidden="1" x14ac:dyDescent="0.25">
      <c r="A902">
        <v>11</v>
      </c>
      <c r="B902">
        <v>8</v>
      </c>
      <c r="C902">
        <v>816.53854737012944</v>
      </c>
      <c r="D902">
        <v>827.39196244553591</v>
      </c>
      <c r="E902">
        <v>822.91194611418814</v>
      </c>
      <c r="F902">
        <v>817.98398288426915</v>
      </c>
      <c r="G902">
        <v>827.21994283954234</v>
      </c>
      <c r="H902">
        <v>819.70118852406438</v>
      </c>
      <c r="I902">
        <v>823.48408619208999</v>
      </c>
      <c r="J902">
        <v>827.57294875039645</v>
      </c>
    </row>
    <row r="903" spans="1:10" hidden="1" x14ac:dyDescent="0.25">
      <c r="A903">
        <v>11</v>
      </c>
      <c r="B903">
        <v>8</v>
      </c>
      <c r="C903">
        <v>808.34623596504287</v>
      </c>
      <c r="D903">
        <v>821.98498569032597</v>
      </c>
      <c r="E903">
        <v>819.14146133513145</v>
      </c>
      <c r="F903">
        <v>816.10676736977575</v>
      </c>
      <c r="G903">
        <v>826.71098763239615</v>
      </c>
      <c r="H903">
        <v>819.61560930621113</v>
      </c>
      <c r="I903">
        <v>825.80516559125351</v>
      </c>
      <c r="J903">
        <v>827.61598005202518</v>
      </c>
    </row>
    <row r="904" spans="1:10" hidden="1" x14ac:dyDescent="0.25">
      <c r="A904">
        <v>11</v>
      </c>
      <c r="B904">
        <v>8</v>
      </c>
      <c r="C904">
        <v>818.54309195019323</v>
      </c>
      <c r="D904">
        <v>822.78404473495925</v>
      </c>
      <c r="E904">
        <v>823.08079387886323</v>
      </c>
      <c r="F904">
        <v>821.86667600504461</v>
      </c>
      <c r="G904">
        <v>825.47973521657389</v>
      </c>
      <c r="H904">
        <v>820.21630575703921</v>
      </c>
      <c r="I904">
        <v>821.54079004461198</v>
      </c>
      <c r="J904">
        <v>827.32102998270705</v>
      </c>
    </row>
    <row r="905" spans="1:10" hidden="1" x14ac:dyDescent="0.25">
      <c r="A905">
        <v>11</v>
      </c>
      <c r="B905">
        <v>8</v>
      </c>
      <c r="C905">
        <v>818.22108226044156</v>
      </c>
      <c r="D905">
        <v>826.17147217221395</v>
      </c>
      <c r="E905">
        <v>816.56680984112904</v>
      </c>
      <c r="F905">
        <v>814.34469409449468</v>
      </c>
      <c r="G905">
        <v>827.22882316945106</v>
      </c>
      <c r="H905">
        <v>822.93790024384839</v>
      </c>
      <c r="I905">
        <v>826.35151140850451</v>
      </c>
      <c r="J905">
        <v>827.34108519820927</v>
      </c>
    </row>
    <row r="906" spans="1:10" hidden="1" x14ac:dyDescent="0.25">
      <c r="A906">
        <v>11</v>
      </c>
      <c r="B906">
        <v>8</v>
      </c>
      <c r="C906">
        <v>815.10158538844075</v>
      </c>
      <c r="D906">
        <v>825.62013403462333</v>
      </c>
      <c r="E906">
        <v>818.92937176136525</v>
      </c>
      <c r="F906">
        <v>819.83428984152511</v>
      </c>
      <c r="G906">
        <v>825.01966967372414</v>
      </c>
      <c r="H906">
        <v>816.75472233455116</v>
      </c>
      <c r="I906">
        <v>824.2943892324364</v>
      </c>
      <c r="J906">
        <v>825.82746565494767</v>
      </c>
    </row>
    <row r="907" spans="1:10" hidden="1" x14ac:dyDescent="0.25">
      <c r="A907">
        <v>11</v>
      </c>
      <c r="B907">
        <v>8</v>
      </c>
      <c r="C907">
        <v>821.82753655056558</v>
      </c>
      <c r="D907">
        <v>826.29860045839291</v>
      </c>
      <c r="E907">
        <v>819.30385740212216</v>
      </c>
      <c r="F907">
        <v>814.29101814309047</v>
      </c>
      <c r="G907">
        <v>827.57371280302903</v>
      </c>
      <c r="H907">
        <v>820.21619118591934</v>
      </c>
      <c r="I907">
        <v>822.4434738147545</v>
      </c>
      <c r="J907">
        <v>827.41861894909516</v>
      </c>
    </row>
    <row r="908" spans="1:10" hidden="1" x14ac:dyDescent="0.25">
      <c r="A908">
        <v>11</v>
      </c>
      <c r="B908">
        <v>8</v>
      </c>
      <c r="C908">
        <v>810.29793962829922</v>
      </c>
      <c r="D908">
        <v>826.20142507070295</v>
      </c>
      <c r="E908">
        <v>818.96122539568182</v>
      </c>
      <c r="F908">
        <v>812.68935099930718</v>
      </c>
      <c r="G908">
        <v>826.95426800138455</v>
      </c>
      <c r="H908">
        <v>818.81044402647672</v>
      </c>
      <c r="I908">
        <v>825.73672989798069</v>
      </c>
      <c r="J908">
        <v>826.46960323003816</v>
      </c>
    </row>
    <row r="909" spans="1:10" hidden="1" x14ac:dyDescent="0.25">
      <c r="A909">
        <v>11</v>
      </c>
      <c r="B909">
        <v>8</v>
      </c>
      <c r="C909">
        <v>809.55826378365589</v>
      </c>
      <c r="D909">
        <v>822.9014946451839</v>
      </c>
      <c r="E909">
        <v>815.30811875401491</v>
      </c>
      <c r="F909">
        <v>818.75711632296088</v>
      </c>
      <c r="G909">
        <v>827.73794519950752</v>
      </c>
      <c r="H909">
        <v>821.67363235781261</v>
      </c>
      <c r="I909">
        <v>822.82629323135995</v>
      </c>
      <c r="J909">
        <v>827.57313715472458</v>
      </c>
    </row>
    <row r="910" spans="1:10" hidden="1" x14ac:dyDescent="0.25">
      <c r="A910">
        <v>11</v>
      </c>
      <c r="B910">
        <v>8</v>
      </c>
      <c r="C910">
        <v>813.04411340986712</v>
      </c>
      <c r="D910">
        <v>827.01016906207519</v>
      </c>
      <c r="E910">
        <v>824.4517440533283</v>
      </c>
      <c r="F910">
        <v>824.59909535545376</v>
      </c>
      <c r="G910">
        <v>826.54370033155544</v>
      </c>
      <c r="H910">
        <v>819.10750311828554</v>
      </c>
      <c r="I910">
        <v>827.15977507965647</v>
      </c>
      <c r="J910">
        <v>827.70568338997066</v>
      </c>
    </row>
    <row r="911" spans="1:10" hidden="1" x14ac:dyDescent="0.25">
      <c r="A911">
        <v>11</v>
      </c>
      <c r="B911">
        <v>8</v>
      </c>
      <c r="C911">
        <v>812.32168693865992</v>
      </c>
      <c r="D911">
        <v>826.51849563085193</v>
      </c>
      <c r="E911">
        <v>815.92190152920125</v>
      </c>
      <c r="F911">
        <v>820.58807217846186</v>
      </c>
      <c r="G911">
        <v>827.45702905968494</v>
      </c>
      <c r="H911">
        <v>819.35568938285883</v>
      </c>
      <c r="I911">
        <v>824.2033375280248</v>
      </c>
      <c r="J911">
        <v>827.69793328352046</v>
      </c>
    </row>
    <row r="912" spans="1:10" hidden="1" x14ac:dyDescent="0.25">
      <c r="A912">
        <v>11</v>
      </c>
      <c r="B912">
        <v>8</v>
      </c>
      <c r="C912">
        <v>816.37630029248385</v>
      </c>
      <c r="D912">
        <v>824.10173076525973</v>
      </c>
      <c r="E912">
        <v>819.12394649820453</v>
      </c>
      <c r="F912">
        <v>822.02637242972401</v>
      </c>
      <c r="G912">
        <v>825.40584695577934</v>
      </c>
      <c r="H912">
        <v>818.3487367994519</v>
      </c>
      <c r="I912">
        <v>821.60908117296958</v>
      </c>
      <c r="J912">
        <v>827.77753604434224</v>
      </c>
    </row>
    <row r="913" spans="1:10" hidden="1" x14ac:dyDescent="0.25">
      <c r="A913">
        <v>11</v>
      </c>
      <c r="B913">
        <v>8</v>
      </c>
      <c r="C913">
        <v>816.7357333169283</v>
      </c>
      <c r="D913">
        <v>825.63265604648029</v>
      </c>
      <c r="E913">
        <v>816.22838664829669</v>
      </c>
      <c r="F913">
        <v>818.44679813812593</v>
      </c>
      <c r="G913">
        <v>825.3047520711192</v>
      </c>
      <c r="H913">
        <v>820.82641510978988</v>
      </c>
      <c r="I913">
        <v>817.82568380457496</v>
      </c>
      <c r="J913">
        <v>827.80229321325521</v>
      </c>
    </row>
    <row r="914" spans="1:10" hidden="1" x14ac:dyDescent="0.25">
      <c r="A914">
        <v>11</v>
      </c>
      <c r="B914">
        <v>8</v>
      </c>
      <c r="C914">
        <v>813.59880752053209</v>
      </c>
      <c r="D914">
        <v>825.90870569209471</v>
      </c>
      <c r="E914">
        <v>825.51052370636171</v>
      </c>
      <c r="F914">
        <v>819.64832568126485</v>
      </c>
      <c r="G914">
        <v>826.35797306121594</v>
      </c>
      <c r="H914">
        <v>821.88351585977966</v>
      </c>
      <c r="I914">
        <v>825.71467239252115</v>
      </c>
      <c r="J914">
        <v>827.81451956874923</v>
      </c>
    </row>
    <row r="915" spans="1:10" hidden="1" x14ac:dyDescent="0.25">
      <c r="A915">
        <v>11</v>
      </c>
      <c r="B915">
        <v>8</v>
      </c>
      <c r="C915">
        <v>813.54788341403025</v>
      </c>
      <c r="D915">
        <v>824.82289954066812</v>
      </c>
      <c r="E915">
        <v>823.63176620460479</v>
      </c>
      <c r="F915">
        <v>816.47000782148609</v>
      </c>
      <c r="G915">
        <v>825.74792119530184</v>
      </c>
      <c r="H915">
        <v>821.45379360747643</v>
      </c>
      <c r="I915">
        <v>823.95932432154518</v>
      </c>
      <c r="J915">
        <v>827.64216319778336</v>
      </c>
    </row>
    <row r="916" spans="1:10" hidden="1" x14ac:dyDescent="0.25">
      <c r="A916">
        <v>11</v>
      </c>
      <c r="B916">
        <v>8</v>
      </c>
      <c r="C916">
        <v>817.6152918147593</v>
      </c>
      <c r="D916">
        <v>825.10619362200214</v>
      </c>
      <c r="E916">
        <v>823.90549040513952</v>
      </c>
      <c r="F916">
        <v>824.58042282789575</v>
      </c>
      <c r="G916">
        <v>826.16347101779093</v>
      </c>
      <c r="H916">
        <v>821.46655567804896</v>
      </c>
      <c r="I916">
        <v>819.25112701031162</v>
      </c>
      <c r="J916">
        <v>827.02736548670669</v>
      </c>
    </row>
    <row r="917" spans="1:10" hidden="1" x14ac:dyDescent="0.25">
      <c r="A917">
        <v>11</v>
      </c>
      <c r="B917">
        <v>8</v>
      </c>
      <c r="C917">
        <v>812.47926211825234</v>
      </c>
      <c r="D917">
        <v>826.08067308268812</v>
      </c>
      <c r="E917">
        <v>822.48382697667932</v>
      </c>
      <c r="F917">
        <v>814.9992796609356</v>
      </c>
      <c r="G917">
        <v>826.79391995721232</v>
      </c>
      <c r="H917">
        <v>821.18692046907563</v>
      </c>
      <c r="I917">
        <v>821.23333659364425</v>
      </c>
      <c r="J917">
        <v>827.51068868197615</v>
      </c>
    </row>
    <row r="918" spans="1:10" hidden="1" x14ac:dyDescent="0.25">
      <c r="A918">
        <v>11</v>
      </c>
      <c r="B918">
        <v>8</v>
      </c>
      <c r="C918">
        <v>822.45632860184514</v>
      </c>
      <c r="D918">
        <v>824.62735091611057</v>
      </c>
      <c r="E918">
        <v>820.24959818879609</v>
      </c>
      <c r="F918">
        <v>820.76615635668975</v>
      </c>
      <c r="G918">
        <v>826.50040208377004</v>
      </c>
      <c r="H918">
        <v>818.90988079063368</v>
      </c>
      <c r="I918">
        <v>825.57423504554242</v>
      </c>
      <c r="J918">
        <v>827.01939375479128</v>
      </c>
    </row>
    <row r="919" spans="1:10" hidden="1" x14ac:dyDescent="0.25">
      <c r="A919">
        <v>11</v>
      </c>
      <c r="B919">
        <v>8</v>
      </c>
      <c r="C919">
        <v>816.9045837260619</v>
      </c>
      <c r="D919">
        <v>825.09156260270413</v>
      </c>
      <c r="E919">
        <v>820.13341941761746</v>
      </c>
      <c r="F919">
        <v>821.51093024849149</v>
      </c>
      <c r="G919">
        <v>827.27121408254061</v>
      </c>
      <c r="H919">
        <v>819.45423535474117</v>
      </c>
      <c r="I919">
        <v>824.76331768843897</v>
      </c>
      <c r="J919">
        <v>826.60848381936194</v>
      </c>
    </row>
    <row r="920" spans="1:10" hidden="1" x14ac:dyDescent="0.25">
      <c r="A920">
        <v>11</v>
      </c>
      <c r="B920">
        <v>8</v>
      </c>
      <c r="C920">
        <v>814.60127445784201</v>
      </c>
      <c r="D920">
        <v>824.80277208416169</v>
      </c>
      <c r="E920">
        <v>819.11133259538087</v>
      </c>
      <c r="F920">
        <v>817.46935628900235</v>
      </c>
      <c r="G920">
        <v>826.6775019927569</v>
      </c>
      <c r="H920">
        <v>818.52079556700403</v>
      </c>
      <c r="I920">
        <v>821.80463519269301</v>
      </c>
      <c r="J920">
        <v>827.26541628057635</v>
      </c>
    </row>
    <row r="921" spans="1:10" hidden="1" x14ac:dyDescent="0.25">
      <c r="A921">
        <v>11</v>
      </c>
      <c r="B921">
        <v>8</v>
      </c>
      <c r="C921">
        <v>811.73760043079278</v>
      </c>
      <c r="D921">
        <v>822.60005222709719</v>
      </c>
      <c r="E921">
        <v>817.91325346850795</v>
      </c>
      <c r="F921">
        <v>821.36275610435848</v>
      </c>
      <c r="G921">
        <v>826.93252549780937</v>
      </c>
      <c r="H921">
        <v>819.84985192840395</v>
      </c>
      <c r="I921">
        <v>822.91563806624117</v>
      </c>
      <c r="J921">
        <v>827.28556732672791</v>
      </c>
    </row>
    <row r="922" spans="1:10" hidden="1" x14ac:dyDescent="0.25">
      <c r="A922">
        <v>11</v>
      </c>
      <c r="B922">
        <v>8</v>
      </c>
      <c r="C922">
        <v>806.56457554487633</v>
      </c>
      <c r="D922">
        <v>826.58941624742397</v>
      </c>
      <c r="E922">
        <v>820.1560607162146</v>
      </c>
      <c r="F922">
        <v>815.077763357251</v>
      </c>
      <c r="G922">
        <v>827.83792736976352</v>
      </c>
      <c r="H922">
        <v>820.34293850913889</v>
      </c>
      <c r="I922">
        <v>824.3285206099805</v>
      </c>
      <c r="J922">
        <v>827.53982481321441</v>
      </c>
    </row>
    <row r="923" spans="1:10" hidden="1" x14ac:dyDescent="0.25">
      <c r="A923">
        <v>11</v>
      </c>
      <c r="B923">
        <v>8</v>
      </c>
      <c r="C923">
        <v>808.08651133071521</v>
      </c>
      <c r="D923">
        <v>825.36559778802848</v>
      </c>
      <c r="E923">
        <v>817.63667229978114</v>
      </c>
      <c r="F923">
        <v>820.19267318497293</v>
      </c>
      <c r="G923">
        <v>826.97138681647948</v>
      </c>
      <c r="H923">
        <v>818.8301289072599</v>
      </c>
      <c r="I923">
        <v>823.62717001095848</v>
      </c>
      <c r="J923">
        <v>827.52539017464164</v>
      </c>
    </row>
    <row r="924" spans="1:10" hidden="1" x14ac:dyDescent="0.25">
      <c r="A924">
        <v>11</v>
      </c>
      <c r="B924">
        <v>8</v>
      </c>
      <c r="C924">
        <v>803.70358574916952</v>
      </c>
      <c r="D924">
        <v>819.10236747677993</v>
      </c>
      <c r="E924">
        <v>820.69222811978761</v>
      </c>
      <c r="F924">
        <v>816.00160456150445</v>
      </c>
      <c r="G924">
        <v>826.91215162570381</v>
      </c>
      <c r="H924">
        <v>820.26172479466618</v>
      </c>
      <c r="I924">
        <v>826.56260267048435</v>
      </c>
      <c r="J924">
        <v>827.12991893916421</v>
      </c>
    </row>
    <row r="925" spans="1:10" hidden="1" x14ac:dyDescent="0.25">
      <c r="A925">
        <v>11</v>
      </c>
      <c r="B925">
        <v>8</v>
      </c>
      <c r="C925">
        <v>811.17051370626154</v>
      </c>
      <c r="D925">
        <v>825.08816617701655</v>
      </c>
      <c r="E925">
        <v>821.92726553695934</v>
      </c>
      <c r="F925">
        <v>816.26832323283782</v>
      </c>
      <c r="G925">
        <v>827.0936144397408</v>
      </c>
      <c r="H925">
        <v>820.70338252433623</v>
      </c>
      <c r="I925">
        <v>827.5039933485665</v>
      </c>
      <c r="J925">
        <v>827.69557231980446</v>
      </c>
    </row>
    <row r="926" spans="1:10" hidden="1" x14ac:dyDescent="0.25">
      <c r="A926">
        <v>11</v>
      </c>
      <c r="B926">
        <v>8</v>
      </c>
      <c r="C926">
        <v>812.81673516949036</v>
      </c>
      <c r="D926">
        <v>824.97560777672174</v>
      </c>
      <c r="E926">
        <v>822.80290990555045</v>
      </c>
      <c r="F926">
        <v>822.73272735018213</v>
      </c>
      <c r="G926">
        <v>827.79622545503037</v>
      </c>
      <c r="H926">
        <v>821.70911225976818</v>
      </c>
      <c r="I926">
        <v>824.22665902096151</v>
      </c>
      <c r="J926">
        <v>827.42818352325617</v>
      </c>
    </row>
    <row r="927" spans="1:10" hidden="1" x14ac:dyDescent="0.25">
      <c r="A927">
        <v>11</v>
      </c>
      <c r="B927">
        <v>8</v>
      </c>
      <c r="C927">
        <v>822.43004125879554</v>
      </c>
      <c r="D927">
        <v>826.32220021174373</v>
      </c>
      <c r="E927">
        <v>818.30844375438926</v>
      </c>
      <c r="F927">
        <v>806.78516964834591</v>
      </c>
      <c r="G927">
        <v>826.72605636127321</v>
      </c>
      <c r="H927">
        <v>822.44886000193424</v>
      </c>
      <c r="I927">
        <v>824.11827471793401</v>
      </c>
      <c r="J927">
        <v>827.63192903289359</v>
      </c>
    </row>
    <row r="928" spans="1:10" hidden="1" x14ac:dyDescent="0.25">
      <c r="A928">
        <v>11</v>
      </c>
      <c r="B928">
        <v>8</v>
      </c>
      <c r="C928">
        <v>807.08272547036245</v>
      </c>
      <c r="D928">
        <v>823.08130785867979</v>
      </c>
      <c r="E928">
        <v>819.73556060294254</v>
      </c>
      <c r="F928">
        <v>823.92571566927245</v>
      </c>
      <c r="G928">
        <v>824.12154530010423</v>
      </c>
      <c r="H928">
        <v>819.0512895750262</v>
      </c>
      <c r="I928">
        <v>822.35892232151764</v>
      </c>
      <c r="J928">
        <v>827.76400651720871</v>
      </c>
    </row>
    <row r="929" spans="1:10" hidden="1" x14ac:dyDescent="0.25">
      <c r="A929">
        <v>11</v>
      </c>
      <c r="B929">
        <v>8</v>
      </c>
      <c r="C929">
        <v>812.50741996422823</v>
      </c>
      <c r="D929">
        <v>824.99284141774888</v>
      </c>
      <c r="E929">
        <v>824.52180333700346</v>
      </c>
      <c r="F929">
        <v>818.627877330047</v>
      </c>
      <c r="G929">
        <v>826.26571663412926</v>
      </c>
      <c r="H929">
        <v>820.87838703111834</v>
      </c>
      <c r="I929">
        <v>824.96406314080696</v>
      </c>
      <c r="J929">
        <v>826.67166539239258</v>
      </c>
    </row>
    <row r="930" spans="1:10" hidden="1" x14ac:dyDescent="0.25">
      <c r="A930">
        <v>11</v>
      </c>
      <c r="B930">
        <v>8</v>
      </c>
      <c r="C930">
        <v>809.33740011246391</v>
      </c>
      <c r="D930">
        <v>823.67333635343812</v>
      </c>
      <c r="E930">
        <v>813.39991647272063</v>
      </c>
      <c r="F930">
        <v>820.02589196894223</v>
      </c>
      <c r="G930">
        <v>827.18491603330904</v>
      </c>
      <c r="H930">
        <v>817.46472082721334</v>
      </c>
      <c r="I930">
        <v>826.10511669719244</v>
      </c>
      <c r="J930">
        <v>825.89685529292569</v>
      </c>
    </row>
    <row r="931" spans="1:10" hidden="1" x14ac:dyDescent="0.25">
      <c r="A931">
        <v>11</v>
      </c>
      <c r="B931">
        <v>8</v>
      </c>
      <c r="C931">
        <v>814.2566702939597</v>
      </c>
      <c r="D931">
        <v>821.05029061501932</v>
      </c>
      <c r="E931">
        <v>816.96494033140459</v>
      </c>
      <c r="F931">
        <v>819.93465698790817</v>
      </c>
      <c r="G931">
        <v>827.37493160878194</v>
      </c>
      <c r="H931">
        <v>821.80971222114363</v>
      </c>
      <c r="I931">
        <v>825.05845306845038</v>
      </c>
      <c r="J931">
        <v>827.56662542861625</v>
      </c>
    </row>
    <row r="932" spans="1:10" hidden="1" x14ac:dyDescent="0.25">
      <c r="A932">
        <v>12</v>
      </c>
      <c r="B932">
        <v>8</v>
      </c>
      <c r="C932">
        <v>2644.4570962663661</v>
      </c>
      <c r="D932">
        <v>2689.7277027524829</v>
      </c>
      <c r="E932">
        <v>2681.016644592085</v>
      </c>
      <c r="F932">
        <v>2671.5406034924008</v>
      </c>
      <c r="G932">
        <v>2689.1991330369178</v>
      </c>
      <c r="H932">
        <v>2679.941787111773</v>
      </c>
      <c r="I932">
        <v>2686.664542132748</v>
      </c>
      <c r="J932">
        <v>2692.3256712048992</v>
      </c>
    </row>
    <row r="933" spans="1:10" hidden="1" x14ac:dyDescent="0.25">
      <c r="A933">
        <v>12</v>
      </c>
      <c r="B933">
        <v>8</v>
      </c>
      <c r="C933">
        <v>2663.4736077448169</v>
      </c>
      <c r="D933">
        <v>2681.1867944683941</v>
      </c>
      <c r="E933">
        <v>2686.3171763301002</v>
      </c>
      <c r="F933">
        <v>2674.002320049533</v>
      </c>
      <c r="G933">
        <v>2692.0942436034652</v>
      </c>
      <c r="H933">
        <v>2681.2863176988139</v>
      </c>
      <c r="I933">
        <v>2675.412975341912</v>
      </c>
      <c r="J933">
        <v>2691.4889378000489</v>
      </c>
    </row>
    <row r="934" spans="1:10" hidden="1" x14ac:dyDescent="0.25">
      <c r="A934">
        <v>12</v>
      </c>
      <c r="B934">
        <v>8</v>
      </c>
      <c r="C934">
        <v>2657.4149200508832</v>
      </c>
      <c r="D934">
        <v>2685.7452240097791</v>
      </c>
      <c r="E934">
        <v>2677.6883706738249</v>
      </c>
      <c r="F934">
        <v>2682.1053451382459</v>
      </c>
      <c r="G934">
        <v>2690.6139642417429</v>
      </c>
      <c r="H934">
        <v>2680.0042486528032</v>
      </c>
      <c r="I934">
        <v>2685.8981573124029</v>
      </c>
      <c r="J934">
        <v>2691.5256098197792</v>
      </c>
    </row>
    <row r="935" spans="1:10" hidden="1" x14ac:dyDescent="0.25">
      <c r="A935">
        <v>12</v>
      </c>
      <c r="B935">
        <v>8</v>
      </c>
      <c r="C935">
        <v>2673.8830397423549</v>
      </c>
      <c r="D935">
        <v>2683.3095552745081</v>
      </c>
      <c r="E935">
        <v>2686.212718211249</v>
      </c>
      <c r="F935">
        <v>2674.113396695107</v>
      </c>
      <c r="G935">
        <v>2689.504518453009</v>
      </c>
      <c r="H935">
        <v>2678.4767287444602</v>
      </c>
      <c r="I935">
        <v>2675.346919180844</v>
      </c>
      <c r="J935">
        <v>2686.843167503263</v>
      </c>
    </row>
    <row r="936" spans="1:10" hidden="1" x14ac:dyDescent="0.25">
      <c r="A936">
        <v>12</v>
      </c>
      <c r="B936">
        <v>8</v>
      </c>
      <c r="C936">
        <v>2677.040438584143</v>
      </c>
      <c r="D936">
        <v>2688.962311636722</v>
      </c>
      <c r="E936">
        <v>2684.6175211973691</v>
      </c>
      <c r="F936">
        <v>2674.2808925712238</v>
      </c>
      <c r="G936">
        <v>2691.1111318915159</v>
      </c>
      <c r="H936">
        <v>2678.8353747198289</v>
      </c>
      <c r="I936">
        <v>2684.370510184548</v>
      </c>
      <c r="J936">
        <v>2686.986616123967</v>
      </c>
    </row>
    <row r="937" spans="1:10" hidden="1" x14ac:dyDescent="0.25">
      <c r="A937">
        <v>12</v>
      </c>
      <c r="B937">
        <v>8</v>
      </c>
      <c r="C937">
        <v>2655.2644661411518</v>
      </c>
      <c r="D937">
        <v>2687.820546013063</v>
      </c>
      <c r="E937">
        <v>2674.2668286717389</v>
      </c>
      <c r="F937">
        <v>2668.0294348958032</v>
      </c>
      <c r="G937">
        <v>2691.810578470142</v>
      </c>
      <c r="H937">
        <v>2678.6722924033579</v>
      </c>
      <c r="I937">
        <v>2671.121979326264</v>
      </c>
      <c r="J937">
        <v>2690.6201625639719</v>
      </c>
    </row>
    <row r="938" spans="1:10" hidden="1" x14ac:dyDescent="0.25">
      <c r="A938">
        <v>12</v>
      </c>
      <c r="B938">
        <v>8</v>
      </c>
      <c r="C938">
        <v>2667.4155458817381</v>
      </c>
      <c r="D938">
        <v>2682.6499796117828</v>
      </c>
      <c r="E938">
        <v>2675.6402822994069</v>
      </c>
      <c r="F938">
        <v>2668.4112908853249</v>
      </c>
      <c r="G938">
        <v>2687.9583467231892</v>
      </c>
      <c r="H938">
        <v>2678.041725811504</v>
      </c>
      <c r="I938">
        <v>2687.4210211095569</v>
      </c>
      <c r="J938">
        <v>2690.2193086955172</v>
      </c>
    </row>
    <row r="939" spans="1:10" hidden="1" x14ac:dyDescent="0.25">
      <c r="A939">
        <v>12</v>
      </c>
      <c r="B939">
        <v>8</v>
      </c>
      <c r="C939">
        <v>2675.740426562505</v>
      </c>
      <c r="D939">
        <v>2691.0605462805502</v>
      </c>
      <c r="E939">
        <v>2670.875657207434</v>
      </c>
      <c r="F939">
        <v>2679.6007199878168</v>
      </c>
      <c r="G939">
        <v>2686.918805836644</v>
      </c>
      <c r="H939">
        <v>2677.5326519365999</v>
      </c>
      <c r="I939">
        <v>2681.558724130181</v>
      </c>
      <c r="J939">
        <v>2691.8141816793009</v>
      </c>
    </row>
    <row r="940" spans="1:10" hidden="1" x14ac:dyDescent="0.25">
      <c r="A940">
        <v>12</v>
      </c>
      <c r="B940">
        <v>8</v>
      </c>
      <c r="C940">
        <v>2656.881351530687</v>
      </c>
      <c r="D940">
        <v>2685.5683409856269</v>
      </c>
      <c r="E940">
        <v>2675.7143418037449</v>
      </c>
      <c r="F940">
        <v>2680.3918228132261</v>
      </c>
      <c r="G940">
        <v>2690.8364068741321</v>
      </c>
      <c r="H940">
        <v>2682.2711518093029</v>
      </c>
      <c r="I940">
        <v>2672.625525496147</v>
      </c>
      <c r="J940">
        <v>2691.05864185575</v>
      </c>
    </row>
    <row r="941" spans="1:10" hidden="1" x14ac:dyDescent="0.25">
      <c r="A941">
        <v>12</v>
      </c>
      <c r="B941">
        <v>8</v>
      </c>
      <c r="C941">
        <v>2657.5871078056621</v>
      </c>
      <c r="D941">
        <v>2689.9081321514509</v>
      </c>
      <c r="E941">
        <v>2680.7647024327962</v>
      </c>
      <c r="F941">
        <v>2663.9789444522721</v>
      </c>
      <c r="G941">
        <v>2690.0353310965202</v>
      </c>
      <c r="H941">
        <v>2675.6027411453451</v>
      </c>
      <c r="I941">
        <v>2678.7174357839349</v>
      </c>
      <c r="J941">
        <v>2691.4703872253081</v>
      </c>
    </row>
    <row r="942" spans="1:10" hidden="1" x14ac:dyDescent="0.25">
      <c r="A942">
        <v>12</v>
      </c>
      <c r="B942">
        <v>8</v>
      </c>
      <c r="C942">
        <v>2670.4724993186769</v>
      </c>
      <c r="D942">
        <v>2677.4938928593151</v>
      </c>
      <c r="E942">
        <v>2678.8860428933372</v>
      </c>
      <c r="F942">
        <v>2664.954639594675</v>
      </c>
      <c r="G942">
        <v>2692.2452354679208</v>
      </c>
      <c r="H942">
        <v>2683.6036301642771</v>
      </c>
      <c r="I942">
        <v>2686.8050396725489</v>
      </c>
      <c r="J942">
        <v>2691.210196926259</v>
      </c>
    </row>
    <row r="943" spans="1:10" hidden="1" x14ac:dyDescent="0.25">
      <c r="A943">
        <v>12</v>
      </c>
      <c r="B943">
        <v>8</v>
      </c>
      <c r="C943">
        <v>2673.1039036856441</v>
      </c>
      <c r="D943">
        <v>2688.9947222337541</v>
      </c>
      <c r="E943">
        <v>2679.4312518343472</v>
      </c>
      <c r="F943">
        <v>2669.824898382285</v>
      </c>
      <c r="G943">
        <v>2690.7624465045028</v>
      </c>
      <c r="H943">
        <v>2680.590278098095</v>
      </c>
      <c r="I943">
        <v>2685.1799045632938</v>
      </c>
      <c r="J943">
        <v>2692.0089322672738</v>
      </c>
    </row>
    <row r="944" spans="1:10" hidden="1" x14ac:dyDescent="0.25">
      <c r="A944">
        <v>12</v>
      </c>
      <c r="B944">
        <v>8</v>
      </c>
      <c r="C944">
        <v>2659.9647241995472</v>
      </c>
      <c r="D944">
        <v>2686.046630307736</v>
      </c>
      <c r="E944">
        <v>2675.5990124004102</v>
      </c>
      <c r="F944">
        <v>2670.616860383971</v>
      </c>
      <c r="G944">
        <v>2688.4261082825678</v>
      </c>
      <c r="H944">
        <v>2681.829440841891</v>
      </c>
      <c r="I944">
        <v>2677.2613360263472</v>
      </c>
      <c r="J944">
        <v>2690.0012669939679</v>
      </c>
    </row>
    <row r="945" spans="1:10" hidden="1" x14ac:dyDescent="0.25">
      <c r="A945">
        <v>12</v>
      </c>
      <c r="B945">
        <v>8</v>
      </c>
      <c r="C945">
        <v>2672.6429032344599</v>
      </c>
      <c r="D945">
        <v>2663.107255830746</v>
      </c>
      <c r="E945">
        <v>2677.4998099133181</v>
      </c>
      <c r="F945">
        <v>2677.4125237772068</v>
      </c>
      <c r="G945">
        <v>2690.9167542702712</v>
      </c>
      <c r="H945">
        <v>2680.408190541672</v>
      </c>
      <c r="I945">
        <v>2682.9618546015099</v>
      </c>
      <c r="J945">
        <v>2688.3044476752698</v>
      </c>
    </row>
    <row r="946" spans="1:10" hidden="1" x14ac:dyDescent="0.25">
      <c r="A946">
        <v>12</v>
      </c>
      <c r="B946">
        <v>8</v>
      </c>
      <c r="C946">
        <v>2657.6782804142622</v>
      </c>
      <c r="D946">
        <v>2688.0677155404492</v>
      </c>
      <c r="E946">
        <v>2680.6076159775812</v>
      </c>
      <c r="F946">
        <v>2673.048571763874</v>
      </c>
      <c r="G946">
        <v>2688.8194975027641</v>
      </c>
      <c r="H946">
        <v>2683.3149806844949</v>
      </c>
      <c r="I946">
        <v>2679.802076986864</v>
      </c>
      <c r="J946">
        <v>2688.518160192194</v>
      </c>
    </row>
    <row r="947" spans="1:10" hidden="1" x14ac:dyDescent="0.25">
      <c r="A947">
        <v>12</v>
      </c>
      <c r="B947">
        <v>8</v>
      </c>
      <c r="C947">
        <v>2659.0216164028429</v>
      </c>
      <c r="D947">
        <v>2684.0140821080981</v>
      </c>
      <c r="E947">
        <v>2677.926537430732</v>
      </c>
      <c r="F947">
        <v>2681.0089879750408</v>
      </c>
      <c r="G947">
        <v>2689.583459263848</v>
      </c>
      <c r="H947">
        <v>2684.6133951316269</v>
      </c>
      <c r="I947">
        <v>2683.4722020474542</v>
      </c>
      <c r="J947">
        <v>2691.4181300556488</v>
      </c>
    </row>
    <row r="948" spans="1:10" hidden="1" x14ac:dyDescent="0.25">
      <c r="A948">
        <v>12</v>
      </c>
      <c r="B948">
        <v>8</v>
      </c>
      <c r="C948">
        <v>2665.9300337451909</v>
      </c>
      <c r="D948">
        <v>2688.269858738719</v>
      </c>
      <c r="E948">
        <v>2688.6740303109</v>
      </c>
      <c r="F948">
        <v>2681.090460138224</v>
      </c>
      <c r="G948">
        <v>2686.9290599710962</v>
      </c>
      <c r="H948">
        <v>2685.7589009894382</v>
      </c>
      <c r="I948">
        <v>2678.6356271027221</v>
      </c>
      <c r="J948">
        <v>2691.597668930181</v>
      </c>
    </row>
    <row r="949" spans="1:10" hidden="1" x14ac:dyDescent="0.25">
      <c r="A949">
        <v>12</v>
      </c>
      <c r="B949">
        <v>8</v>
      </c>
      <c r="C949">
        <v>2663.9650260876379</v>
      </c>
      <c r="D949">
        <v>2689.792956415296</v>
      </c>
      <c r="E949">
        <v>2679.579061003893</v>
      </c>
      <c r="F949">
        <v>2669.3646306761971</v>
      </c>
      <c r="G949">
        <v>2687.576764725527</v>
      </c>
      <c r="H949">
        <v>2681.2983298170279</v>
      </c>
      <c r="I949">
        <v>2682.9511141960688</v>
      </c>
      <c r="J949">
        <v>2690.586394658616</v>
      </c>
    </row>
    <row r="950" spans="1:10" hidden="1" x14ac:dyDescent="0.25">
      <c r="A950">
        <v>12</v>
      </c>
      <c r="B950">
        <v>8</v>
      </c>
      <c r="C950">
        <v>2657.4387685098391</v>
      </c>
      <c r="D950">
        <v>2681.2044624335372</v>
      </c>
      <c r="E950">
        <v>2680.1384109133101</v>
      </c>
      <c r="F950">
        <v>2668.1609757579508</v>
      </c>
      <c r="G950">
        <v>2688.441573620094</v>
      </c>
      <c r="H950">
        <v>2682.284792986628</v>
      </c>
      <c r="I950">
        <v>2668.7526297120612</v>
      </c>
      <c r="J950">
        <v>2691.161950088941</v>
      </c>
    </row>
    <row r="951" spans="1:10" hidden="1" x14ac:dyDescent="0.25">
      <c r="A951">
        <v>12</v>
      </c>
      <c r="B951">
        <v>8</v>
      </c>
      <c r="C951">
        <v>2650.24263753577</v>
      </c>
      <c r="D951">
        <v>2684.87087871119</v>
      </c>
      <c r="E951">
        <v>2677.3836951941989</v>
      </c>
      <c r="F951">
        <v>2672.334893714446</v>
      </c>
      <c r="G951">
        <v>2688.9963854809321</v>
      </c>
      <c r="H951">
        <v>2680.4275883777909</v>
      </c>
      <c r="I951">
        <v>2675.161668413466</v>
      </c>
      <c r="J951">
        <v>2681.9382957702792</v>
      </c>
    </row>
    <row r="952" spans="1:10" hidden="1" x14ac:dyDescent="0.25">
      <c r="A952">
        <v>12</v>
      </c>
      <c r="B952">
        <v>8</v>
      </c>
      <c r="C952">
        <v>2668.787441867456</v>
      </c>
      <c r="D952">
        <v>2691.4340583955291</v>
      </c>
      <c r="E952">
        <v>2670.0896065367801</v>
      </c>
      <c r="F952">
        <v>2677.8684680203542</v>
      </c>
      <c r="G952">
        <v>2687.0160288921979</v>
      </c>
      <c r="H952">
        <v>2685.0675671086292</v>
      </c>
      <c r="I952">
        <v>2682.2991114467268</v>
      </c>
      <c r="J952">
        <v>2692.279845561332</v>
      </c>
    </row>
    <row r="953" spans="1:10" hidden="1" x14ac:dyDescent="0.25">
      <c r="A953">
        <v>12</v>
      </c>
      <c r="B953">
        <v>8</v>
      </c>
      <c r="C953">
        <v>2669.0827425161528</v>
      </c>
      <c r="D953">
        <v>2682.5872401814022</v>
      </c>
      <c r="E953">
        <v>2681.30348479854</v>
      </c>
      <c r="F953">
        <v>2667.3560434737992</v>
      </c>
      <c r="G953">
        <v>2687.7764004175192</v>
      </c>
      <c r="H953">
        <v>2686.4927519507728</v>
      </c>
      <c r="I953">
        <v>2690.5674919196231</v>
      </c>
      <c r="J953">
        <v>2691.1253065284418</v>
      </c>
    </row>
    <row r="954" spans="1:10" hidden="1" x14ac:dyDescent="0.25">
      <c r="A954">
        <v>12</v>
      </c>
      <c r="B954">
        <v>8</v>
      </c>
      <c r="C954">
        <v>2677.3932624106719</v>
      </c>
      <c r="D954">
        <v>2685.361939708439</v>
      </c>
      <c r="E954">
        <v>2681.3079378434932</v>
      </c>
      <c r="F954">
        <v>2676.6342778600178</v>
      </c>
      <c r="G954">
        <v>2689.379988991253</v>
      </c>
      <c r="H954">
        <v>2685.4722308874912</v>
      </c>
      <c r="I954">
        <v>2692.0489611715338</v>
      </c>
      <c r="J954">
        <v>2690.3077329679868</v>
      </c>
    </row>
    <row r="955" spans="1:10" hidden="1" x14ac:dyDescent="0.25">
      <c r="A955">
        <v>12</v>
      </c>
      <c r="B955">
        <v>8</v>
      </c>
      <c r="C955">
        <v>2666.6737951793079</v>
      </c>
      <c r="D955">
        <v>2684.942412749278</v>
      </c>
      <c r="E955">
        <v>2670.3801206566159</v>
      </c>
      <c r="F955">
        <v>2672.4036226959779</v>
      </c>
      <c r="G955">
        <v>2690.6483806886108</v>
      </c>
      <c r="H955">
        <v>2678.7416321450451</v>
      </c>
      <c r="I955">
        <v>2685.548267415325</v>
      </c>
      <c r="J955">
        <v>2692.2336952443529</v>
      </c>
    </row>
    <row r="956" spans="1:10" hidden="1" x14ac:dyDescent="0.25">
      <c r="A956">
        <v>12</v>
      </c>
      <c r="B956">
        <v>8</v>
      </c>
      <c r="C956">
        <v>2662.4128700561669</v>
      </c>
      <c r="D956">
        <v>2679.037434191524</v>
      </c>
      <c r="E956">
        <v>2671.333880023883</v>
      </c>
      <c r="F956">
        <v>2684.4862788985529</v>
      </c>
      <c r="G956">
        <v>2686.4971872303172</v>
      </c>
      <c r="H956">
        <v>2678.682991578939</v>
      </c>
      <c r="I956">
        <v>2685.1667707832398</v>
      </c>
      <c r="J956">
        <v>2691.7280105427749</v>
      </c>
    </row>
    <row r="957" spans="1:10" hidden="1" x14ac:dyDescent="0.25">
      <c r="A957">
        <v>12</v>
      </c>
      <c r="B957">
        <v>8</v>
      </c>
      <c r="C957">
        <v>2669.067129643654</v>
      </c>
      <c r="D957">
        <v>2691.189796705637</v>
      </c>
      <c r="E957">
        <v>2684.3795765281402</v>
      </c>
      <c r="F957">
        <v>2678.6138439519018</v>
      </c>
      <c r="G957">
        <v>2690.196077510554</v>
      </c>
      <c r="H957">
        <v>2682.691539387306</v>
      </c>
      <c r="I957">
        <v>2689.589669132728</v>
      </c>
      <c r="J957">
        <v>2691.7249344463398</v>
      </c>
    </row>
    <row r="958" spans="1:10" hidden="1" x14ac:dyDescent="0.25">
      <c r="A958">
        <v>12</v>
      </c>
      <c r="B958">
        <v>8</v>
      </c>
      <c r="C958">
        <v>2678.108779437408</v>
      </c>
      <c r="D958">
        <v>2686.218447140699</v>
      </c>
      <c r="E958">
        <v>2674.9499210269692</v>
      </c>
      <c r="F958">
        <v>2669.1915811229601</v>
      </c>
      <c r="G958">
        <v>2688.583736361516</v>
      </c>
      <c r="H958">
        <v>2680.0087339555789</v>
      </c>
      <c r="I958">
        <v>2684.2867035474851</v>
      </c>
      <c r="J958">
        <v>2692.1141662012169</v>
      </c>
    </row>
    <row r="959" spans="1:10" hidden="1" x14ac:dyDescent="0.25">
      <c r="A959">
        <v>12</v>
      </c>
      <c r="B959">
        <v>8</v>
      </c>
      <c r="C959">
        <v>2665.2641210843722</v>
      </c>
      <c r="D959">
        <v>2688.3883231581158</v>
      </c>
      <c r="E959">
        <v>2676.5170745138198</v>
      </c>
      <c r="F959">
        <v>2667.578151460471</v>
      </c>
      <c r="G959">
        <v>2690.380507272349</v>
      </c>
      <c r="H959">
        <v>2678.8853504680178</v>
      </c>
      <c r="I959">
        <v>2690.0752381686111</v>
      </c>
      <c r="J959">
        <v>2692.232870109618</v>
      </c>
    </row>
    <row r="960" spans="1:10" hidden="1" x14ac:dyDescent="0.25">
      <c r="A960">
        <v>12</v>
      </c>
      <c r="B960">
        <v>8</v>
      </c>
      <c r="C960">
        <v>2680.191062196865</v>
      </c>
      <c r="D960">
        <v>2685.5931482102178</v>
      </c>
      <c r="E960">
        <v>2667.702048185105</v>
      </c>
      <c r="F960">
        <v>2673.3990110471082</v>
      </c>
      <c r="G960">
        <v>2690.0455719507308</v>
      </c>
      <c r="H960">
        <v>2680.7165178868881</v>
      </c>
      <c r="I960">
        <v>2674.8812435691161</v>
      </c>
      <c r="J960">
        <v>2691.7825943905141</v>
      </c>
    </row>
    <row r="961" spans="1:10" hidden="1" x14ac:dyDescent="0.25">
      <c r="A961">
        <v>12</v>
      </c>
      <c r="B961">
        <v>8</v>
      </c>
      <c r="C961">
        <v>2655.3119508848908</v>
      </c>
      <c r="D961">
        <v>2688.825349835382</v>
      </c>
      <c r="E961">
        <v>2687.7775640651589</v>
      </c>
      <c r="F961">
        <v>2671.3274501892552</v>
      </c>
      <c r="G961">
        <v>2689.3994424550938</v>
      </c>
      <c r="H961">
        <v>2677.9648928692459</v>
      </c>
      <c r="I961">
        <v>2683.081874946557</v>
      </c>
      <c r="J961">
        <v>2690.0405524503558</v>
      </c>
    </row>
    <row r="962" spans="1:10" hidden="1" x14ac:dyDescent="0.25">
      <c r="A962">
        <v>13</v>
      </c>
      <c r="B962">
        <v>8</v>
      </c>
      <c r="C962">
        <v>1443.824376176972</v>
      </c>
      <c r="D962">
        <v>1456.950503372379</v>
      </c>
      <c r="E962">
        <v>1456.5257543602961</v>
      </c>
      <c r="F962">
        <v>1456.833688698166</v>
      </c>
      <c r="G962">
        <v>1464.200187334977</v>
      </c>
      <c r="H962">
        <v>1456.4144784921</v>
      </c>
      <c r="I962">
        <v>1463.35172459204</v>
      </c>
      <c r="J962">
        <v>1464.7614821233799</v>
      </c>
    </row>
    <row r="963" spans="1:10" hidden="1" x14ac:dyDescent="0.25">
      <c r="A963">
        <v>13</v>
      </c>
      <c r="B963">
        <v>8</v>
      </c>
      <c r="C963">
        <v>1451.03872408999</v>
      </c>
      <c r="D963">
        <v>1465.7612038648599</v>
      </c>
      <c r="E963">
        <v>1452.3423689821741</v>
      </c>
      <c r="F963">
        <v>1453.79491622418</v>
      </c>
      <c r="G963">
        <v>1466.142560287803</v>
      </c>
      <c r="H963">
        <v>1457.347524460866</v>
      </c>
      <c r="I963">
        <v>1453.7131315986339</v>
      </c>
      <c r="J963">
        <v>1464.211614691003</v>
      </c>
    </row>
    <row r="964" spans="1:10" hidden="1" x14ac:dyDescent="0.25">
      <c r="A964">
        <v>13</v>
      </c>
      <c r="B964">
        <v>8</v>
      </c>
      <c r="C964">
        <v>1423.212953963656</v>
      </c>
      <c r="D964">
        <v>1461.800458224365</v>
      </c>
      <c r="E964">
        <v>1457.6875350995749</v>
      </c>
      <c r="F964">
        <v>1448.673879662718</v>
      </c>
      <c r="G964">
        <v>1464.412388670801</v>
      </c>
      <c r="H964">
        <v>1457.671831500576</v>
      </c>
      <c r="I964">
        <v>1462.429722837355</v>
      </c>
      <c r="J964">
        <v>1466.8242081435369</v>
      </c>
    </row>
    <row r="965" spans="1:10" hidden="1" x14ac:dyDescent="0.25">
      <c r="A965">
        <v>13</v>
      </c>
      <c r="B965">
        <v>8</v>
      </c>
      <c r="C965">
        <v>1434.608151596562</v>
      </c>
      <c r="D965">
        <v>1453.4824369055041</v>
      </c>
      <c r="E965">
        <v>1458.1468284837349</v>
      </c>
      <c r="F965">
        <v>1457.9151312174699</v>
      </c>
      <c r="G965">
        <v>1464.2105577095519</v>
      </c>
      <c r="H965">
        <v>1463.762683046454</v>
      </c>
      <c r="I965">
        <v>1458.9244138012129</v>
      </c>
      <c r="J965">
        <v>1463.08047828384</v>
      </c>
    </row>
    <row r="966" spans="1:10" hidden="1" x14ac:dyDescent="0.25">
      <c r="A966">
        <v>13</v>
      </c>
      <c r="B966">
        <v>8</v>
      </c>
      <c r="C966">
        <v>1458.5129171530921</v>
      </c>
      <c r="D966">
        <v>1466.882807247757</v>
      </c>
      <c r="E966">
        <v>1456.7394446286719</v>
      </c>
      <c r="F966">
        <v>1450.6299431085849</v>
      </c>
      <c r="G966">
        <v>1466.465232224032</v>
      </c>
      <c r="H966">
        <v>1457.4678643577099</v>
      </c>
      <c r="I966">
        <v>1458.1607629079811</v>
      </c>
      <c r="J966">
        <v>1465.3222555261329</v>
      </c>
    </row>
    <row r="967" spans="1:10" hidden="1" x14ac:dyDescent="0.25">
      <c r="A967">
        <v>13</v>
      </c>
      <c r="B967">
        <v>8</v>
      </c>
      <c r="C967">
        <v>1455.7910875641351</v>
      </c>
      <c r="D967">
        <v>1462.289058782924</v>
      </c>
      <c r="E967">
        <v>1454.3605106800201</v>
      </c>
      <c r="F967">
        <v>1452.333987576995</v>
      </c>
      <c r="G967">
        <v>1466.4432360175881</v>
      </c>
      <c r="H967">
        <v>1457.416541179937</v>
      </c>
      <c r="I967">
        <v>1455.926798129419</v>
      </c>
      <c r="J967">
        <v>1465.0073486714459</v>
      </c>
    </row>
    <row r="968" spans="1:10" hidden="1" x14ac:dyDescent="0.25">
      <c r="A968">
        <v>13</v>
      </c>
      <c r="B968">
        <v>8</v>
      </c>
      <c r="C968">
        <v>1457.269262253586</v>
      </c>
      <c r="D968">
        <v>1461.6245869570871</v>
      </c>
      <c r="E968">
        <v>1456.306374012172</v>
      </c>
      <c r="F968">
        <v>1454.9766732346809</v>
      </c>
      <c r="G968">
        <v>1465.209723071202</v>
      </c>
      <c r="H968">
        <v>1454.686736149001</v>
      </c>
      <c r="I968">
        <v>1452.18646051009</v>
      </c>
      <c r="J968">
        <v>1467.096806858807</v>
      </c>
    </row>
    <row r="969" spans="1:10" hidden="1" x14ac:dyDescent="0.25">
      <c r="A969">
        <v>13</v>
      </c>
      <c r="B969">
        <v>8</v>
      </c>
      <c r="C969">
        <v>1451.344730102328</v>
      </c>
      <c r="D969">
        <v>1464.7005005892249</v>
      </c>
      <c r="E969">
        <v>1449.146520083965</v>
      </c>
      <c r="F969">
        <v>1459.3697528066309</v>
      </c>
      <c r="G969">
        <v>1466.875049608708</v>
      </c>
      <c r="H969">
        <v>1454.0977490452431</v>
      </c>
      <c r="I969">
        <v>1462.7838976089411</v>
      </c>
      <c r="J969">
        <v>1466.702851408043</v>
      </c>
    </row>
    <row r="970" spans="1:10" hidden="1" x14ac:dyDescent="0.25">
      <c r="A970">
        <v>13</v>
      </c>
      <c r="B970">
        <v>8</v>
      </c>
      <c r="C970">
        <v>1448.1833931312481</v>
      </c>
      <c r="D970">
        <v>1462.270829586789</v>
      </c>
      <c r="E970">
        <v>1449.504080511671</v>
      </c>
      <c r="F970">
        <v>1461.518478124533</v>
      </c>
      <c r="G970">
        <v>1463.370417049324</v>
      </c>
      <c r="H970">
        <v>1458.1469339846981</v>
      </c>
      <c r="I970">
        <v>1466.8494854775599</v>
      </c>
      <c r="J970">
        <v>1465.928700620178</v>
      </c>
    </row>
    <row r="971" spans="1:10" hidden="1" x14ac:dyDescent="0.25">
      <c r="A971">
        <v>13</v>
      </c>
      <c r="B971">
        <v>8</v>
      </c>
      <c r="C971">
        <v>1445.5110209673439</v>
      </c>
      <c r="D971">
        <v>1461.6918157935061</v>
      </c>
      <c r="E971">
        <v>1454.7285358972069</v>
      </c>
      <c r="F971">
        <v>1448.644422936592</v>
      </c>
      <c r="G971">
        <v>1465.140489529952</v>
      </c>
      <c r="H971">
        <v>1455.156971470612</v>
      </c>
      <c r="I971">
        <v>1465.0113862331841</v>
      </c>
      <c r="J971">
        <v>1467.0844025836609</v>
      </c>
    </row>
    <row r="972" spans="1:10" hidden="1" x14ac:dyDescent="0.25">
      <c r="A972">
        <v>13</v>
      </c>
      <c r="B972">
        <v>8</v>
      </c>
      <c r="C972">
        <v>1449.0684986942449</v>
      </c>
      <c r="D972">
        <v>1464.307658523441</v>
      </c>
      <c r="E972">
        <v>1459.800065921298</v>
      </c>
      <c r="F972">
        <v>1460.6730967792059</v>
      </c>
      <c r="G972">
        <v>1465.884472935029</v>
      </c>
      <c r="H972">
        <v>1453.660906478993</v>
      </c>
      <c r="I972">
        <v>1452.738180154641</v>
      </c>
      <c r="J972">
        <v>1465.5665433515901</v>
      </c>
    </row>
    <row r="973" spans="1:10" hidden="1" x14ac:dyDescent="0.25">
      <c r="A973">
        <v>13</v>
      </c>
      <c r="B973">
        <v>8</v>
      </c>
      <c r="C973">
        <v>1446.2469775397651</v>
      </c>
      <c r="D973">
        <v>1459.5691260260551</v>
      </c>
      <c r="E973">
        <v>1448.3761399564</v>
      </c>
      <c r="F973">
        <v>1452.2605842275291</v>
      </c>
      <c r="G973">
        <v>1466.3628349104199</v>
      </c>
      <c r="H973">
        <v>1457.15549387745</v>
      </c>
      <c r="I973">
        <v>1462.606123896569</v>
      </c>
      <c r="J973">
        <v>1467.178958695243</v>
      </c>
    </row>
    <row r="974" spans="1:10" hidden="1" x14ac:dyDescent="0.25">
      <c r="A974">
        <v>13</v>
      </c>
      <c r="B974">
        <v>8</v>
      </c>
      <c r="C974">
        <v>1451.3212722728581</v>
      </c>
      <c r="D974">
        <v>1461.8677254626241</v>
      </c>
      <c r="E974">
        <v>1453.6864012655999</v>
      </c>
      <c r="F974">
        <v>1455.2561141620911</v>
      </c>
      <c r="G974">
        <v>1466.793989886937</v>
      </c>
      <c r="H974">
        <v>1458.8105965104321</v>
      </c>
      <c r="I974">
        <v>1462.91395932048</v>
      </c>
      <c r="J974">
        <v>1465.893852476702</v>
      </c>
    </row>
    <row r="975" spans="1:10" hidden="1" x14ac:dyDescent="0.25">
      <c r="A975">
        <v>13</v>
      </c>
      <c r="B975">
        <v>8</v>
      </c>
      <c r="C975">
        <v>1450.526146211932</v>
      </c>
      <c r="D975">
        <v>1463.768050861634</v>
      </c>
      <c r="E975">
        <v>1453.350146236854</v>
      </c>
      <c r="F975">
        <v>1453.6889235237161</v>
      </c>
      <c r="G975">
        <v>1464.3279964269859</v>
      </c>
      <c r="H975">
        <v>1457.5193405416389</v>
      </c>
      <c r="I975">
        <v>1464.8392421785229</v>
      </c>
      <c r="J975">
        <v>1466.9827259692941</v>
      </c>
    </row>
    <row r="976" spans="1:10" hidden="1" x14ac:dyDescent="0.25">
      <c r="A976">
        <v>13</v>
      </c>
      <c r="B976">
        <v>8</v>
      </c>
      <c r="C976">
        <v>1449.6478148590929</v>
      </c>
      <c r="D976">
        <v>1461.9664526485381</v>
      </c>
      <c r="E976">
        <v>1456.2076529629221</v>
      </c>
      <c r="F976">
        <v>1453.522048594858</v>
      </c>
      <c r="G976">
        <v>1465.838511620098</v>
      </c>
      <c r="H976">
        <v>1457.1964812943791</v>
      </c>
      <c r="I976">
        <v>1460.66565906603</v>
      </c>
      <c r="J976">
        <v>1466.874084964599</v>
      </c>
    </row>
    <row r="977" spans="1:10" hidden="1" x14ac:dyDescent="0.25">
      <c r="A977">
        <v>13</v>
      </c>
      <c r="B977">
        <v>8</v>
      </c>
      <c r="C977">
        <v>1446.4114290961149</v>
      </c>
      <c r="D977">
        <v>1462.7221042823101</v>
      </c>
      <c r="E977">
        <v>1453.1126582955151</v>
      </c>
      <c r="F977">
        <v>1453.961144896213</v>
      </c>
      <c r="G977">
        <v>1465.2335539281801</v>
      </c>
      <c r="H977">
        <v>1453.062280994905</v>
      </c>
      <c r="I977">
        <v>1459.880926530205</v>
      </c>
      <c r="J977">
        <v>1466.5089973270769</v>
      </c>
    </row>
    <row r="978" spans="1:10" hidden="1" x14ac:dyDescent="0.25">
      <c r="A978">
        <v>13</v>
      </c>
      <c r="B978">
        <v>8</v>
      </c>
      <c r="C978">
        <v>1449.2541393608919</v>
      </c>
      <c r="D978">
        <v>1467.0121338822951</v>
      </c>
      <c r="E978">
        <v>1453.6941901439791</v>
      </c>
      <c r="F978">
        <v>1458.2212209949701</v>
      </c>
      <c r="G978">
        <v>1465.827908874533</v>
      </c>
      <c r="H978">
        <v>1457.443885601245</v>
      </c>
      <c r="I978">
        <v>1458.704700837543</v>
      </c>
      <c r="J978">
        <v>1465.931155544559</v>
      </c>
    </row>
    <row r="979" spans="1:10" hidden="1" x14ac:dyDescent="0.25">
      <c r="A979">
        <v>13</v>
      </c>
      <c r="B979">
        <v>8</v>
      </c>
      <c r="C979">
        <v>1454.581970167405</v>
      </c>
      <c r="D979">
        <v>1462.2413694246629</v>
      </c>
      <c r="E979">
        <v>1451.9986987358641</v>
      </c>
      <c r="F979">
        <v>1455.016802743321</v>
      </c>
      <c r="G979">
        <v>1465.532115244964</v>
      </c>
      <c r="H979">
        <v>1457.187267503992</v>
      </c>
      <c r="I979">
        <v>1463.166359386209</v>
      </c>
      <c r="J979">
        <v>1466.5971242216619</v>
      </c>
    </row>
    <row r="980" spans="1:10" hidden="1" x14ac:dyDescent="0.25">
      <c r="A980">
        <v>13</v>
      </c>
      <c r="B980">
        <v>8</v>
      </c>
      <c r="C980">
        <v>1437.8030540079831</v>
      </c>
      <c r="D980">
        <v>1460.485604440217</v>
      </c>
      <c r="E980">
        <v>1461.7987229793171</v>
      </c>
      <c r="F980">
        <v>1451.3189591990269</v>
      </c>
      <c r="G980">
        <v>1466.46794654376</v>
      </c>
      <c r="H980">
        <v>1456.7574323364579</v>
      </c>
      <c r="I980">
        <v>1461.744288512265</v>
      </c>
      <c r="J980">
        <v>1463.8294158312769</v>
      </c>
    </row>
    <row r="981" spans="1:10" hidden="1" x14ac:dyDescent="0.25">
      <c r="A981">
        <v>13</v>
      </c>
      <c r="B981">
        <v>8</v>
      </c>
      <c r="C981">
        <v>1443.1096444151681</v>
      </c>
      <c r="D981">
        <v>1461.7030357239271</v>
      </c>
      <c r="E981">
        <v>1456.249465822511</v>
      </c>
      <c r="F981">
        <v>1447.07417001259</v>
      </c>
      <c r="G981">
        <v>1466.1717454159859</v>
      </c>
      <c r="H981">
        <v>1457.364541379864</v>
      </c>
      <c r="I981">
        <v>1456.6535847839059</v>
      </c>
      <c r="J981">
        <v>1465.797273066534</v>
      </c>
    </row>
    <row r="982" spans="1:10" hidden="1" x14ac:dyDescent="0.25">
      <c r="A982">
        <v>13</v>
      </c>
      <c r="B982">
        <v>8</v>
      </c>
      <c r="C982">
        <v>1448.166294538682</v>
      </c>
      <c r="D982">
        <v>1458.2398908086809</v>
      </c>
      <c r="E982">
        <v>1449.6743585127019</v>
      </c>
      <c r="F982">
        <v>1454.182830867644</v>
      </c>
      <c r="G982">
        <v>1464.686564167911</v>
      </c>
      <c r="H982">
        <v>1454.531548096244</v>
      </c>
      <c r="I982">
        <v>1463.478499699381</v>
      </c>
      <c r="J982">
        <v>1466.2691533537361</v>
      </c>
    </row>
    <row r="983" spans="1:10" hidden="1" x14ac:dyDescent="0.25">
      <c r="A983">
        <v>13</v>
      </c>
      <c r="B983">
        <v>8</v>
      </c>
      <c r="C983">
        <v>1442.6553383363421</v>
      </c>
      <c r="D983">
        <v>1459.859912822317</v>
      </c>
      <c r="E983">
        <v>1453.743572487675</v>
      </c>
      <c r="F983">
        <v>1458.8444123852621</v>
      </c>
      <c r="G983">
        <v>1463.4818006938781</v>
      </c>
      <c r="H983">
        <v>1463.720126634222</v>
      </c>
      <c r="I983">
        <v>1465.1430481929269</v>
      </c>
      <c r="J983">
        <v>1463.2919298841271</v>
      </c>
    </row>
    <row r="984" spans="1:10" hidden="1" x14ac:dyDescent="0.25">
      <c r="A984">
        <v>13</v>
      </c>
      <c r="B984">
        <v>8</v>
      </c>
      <c r="C984">
        <v>1448.804262745251</v>
      </c>
      <c r="D984">
        <v>1463.1959574899779</v>
      </c>
      <c r="E984">
        <v>1454.145269302016</v>
      </c>
      <c r="F984">
        <v>1456.84361466993</v>
      </c>
      <c r="G984">
        <v>1464.6285847000711</v>
      </c>
      <c r="H984">
        <v>1456.9176816602269</v>
      </c>
      <c r="I984">
        <v>1461.777154581765</v>
      </c>
      <c r="J984">
        <v>1465.2506122819209</v>
      </c>
    </row>
    <row r="985" spans="1:10" hidden="1" x14ac:dyDescent="0.25">
      <c r="A985">
        <v>13</v>
      </c>
      <c r="B985">
        <v>8</v>
      </c>
      <c r="C985">
        <v>1452.1518389750961</v>
      </c>
      <c r="D985">
        <v>1464.1429023972851</v>
      </c>
      <c r="E985">
        <v>1451.8240585394469</v>
      </c>
      <c r="F985">
        <v>1446.756143534378</v>
      </c>
      <c r="G985">
        <v>1464.5050551213949</v>
      </c>
      <c r="H985">
        <v>1456.857957780644</v>
      </c>
      <c r="I985">
        <v>1462.437133010478</v>
      </c>
      <c r="J985">
        <v>1463.8950596085081</v>
      </c>
    </row>
    <row r="986" spans="1:10" hidden="1" x14ac:dyDescent="0.25">
      <c r="A986">
        <v>13</v>
      </c>
      <c r="B986">
        <v>8</v>
      </c>
      <c r="C986">
        <v>1458.218913691433</v>
      </c>
      <c r="D986">
        <v>1459.7582529477811</v>
      </c>
      <c r="E986">
        <v>1451.75747276279</v>
      </c>
      <c r="F986">
        <v>1447.2703423113639</v>
      </c>
      <c r="G986">
        <v>1466.334072152313</v>
      </c>
      <c r="H986">
        <v>1456.0130198011</v>
      </c>
      <c r="I986">
        <v>1456.214512745011</v>
      </c>
      <c r="J986">
        <v>1464.1750603156549</v>
      </c>
    </row>
    <row r="987" spans="1:10" hidden="1" x14ac:dyDescent="0.25">
      <c r="A987">
        <v>13</v>
      </c>
      <c r="B987">
        <v>8</v>
      </c>
      <c r="C987">
        <v>1451.901815025891</v>
      </c>
      <c r="D987">
        <v>1464.173491982951</v>
      </c>
      <c r="E987">
        <v>1456.0838784437481</v>
      </c>
      <c r="F987">
        <v>1453.2012658256119</v>
      </c>
      <c r="G987">
        <v>1462.434673304354</v>
      </c>
      <c r="H987">
        <v>1454.472289371789</v>
      </c>
      <c r="I987">
        <v>1453.777213488029</v>
      </c>
      <c r="J987">
        <v>1464.1243670426561</v>
      </c>
    </row>
    <row r="988" spans="1:10" hidden="1" x14ac:dyDescent="0.25">
      <c r="A988">
        <v>13</v>
      </c>
      <c r="B988">
        <v>8</v>
      </c>
      <c r="C988">
        <v>1448.0444405556279</v>
      </c>
      <c r="D988">
        <v>1459.6549529140279</v>
      </c>
      <c r="E988">
        <v>1449.707289488621</v>
      </c>
      <c r="F988">
        <v>1452.198614411441</v>
      </c>
      <c r="G988">
        <v>1465.507323636838</v>
      </c>
      <c r="H988">
        <v>1456.8237404127281</v>
      </c>
      <c r="I988">
        <v>1462.401556002525</v>
      </c>
      <c r="J988">
        <v>1466.8304396043161</v>
      </c>
    </row>
    <row r="989" spans="1:10" hidden="1" x14ac:dyDescent="0.25">
      <c r="A989">
        <v>13</v>
      </c>
      <c r="B989">
        <v>8</v>
      </c>
      <c r="C989">
        <v>1449.854224588792</v>
      </c>
      <c r="D989">
        <v>1461.139184562456</v>
      </c>
      <c r="E989">
        <v>1453.3711347397059</v>
      </c>
      <c r="F989">
        <v>1445.0789278750781</v>
      </c>
      <c r="G989">
        <v>1464.6746725873959</v>
      </c>
      <c r="H989">
        <v>1458.183691253229</v>
      </c>
      <c r="I989">
        <v>1460.404245735911</v>
      </c>
      <c r="J989">
        <v>1466.847482063288</v>
      </c>
    </row>
    <row r="990" spans="1:10" hidden="1" x14ac:dyDescent="0.25">
      <c r="A990">
        <v>13</v>
      </c>
      <c r="B990">
        <v>8</v>
      </c>
      <c r="C990">
        <v>1439.2737688873949</v>
      </c>
      <c r="D990">
        <v>1459.754494401923</v>
      </c>
      <c r="E990">
        <v>1458.289573237668</v>
      </c>
      <c r="F990">
        <v>1450.370137966614</v>
      </c>
      <c r="G990">
        <v>1463.844712659265</v>
      </c>
      <c r="H990">
        <v>1454.4381433727069</v>
      </c>
      <c r="I990">
        <v>1459.3695495314109</v>
      </c>
      <c r="J990">
        <v>1466.3059951749669</v>
      </c>
    </row>
    <row r="991" spans="1:10" hidden="1" x14ac:dyDescent="0.25">
      <c r="A991">
        <v>13</v>
      </c>
      <c r="B991">
        <v>8</v>
      </c>
      <c r="C991">
        <v>1446.859769686311</v>
      </c>
      <c r="D991">
        <v>1463.956288427881</v>
      </c>
      <c r="E991">
        <v>1451.2346321034131</v>
      </c>
      <c r="F991">
        <v>1453.1610433932151</v>
      </c>
      <c r="G991">
        <v>1465.298111366194</v>
      </c>
      <c r="H991">
        <v>1462.5845163478959</v>
      </c>
      <c r="I991">
        <v>1463.769541761282</v>
      </c>
      <c r="J991">
        <v>1466.9839788139759</v>
      </c>
    </row>
    <row r="992" spans="1:10" hidden="1" x14ac:dyDescent="0.25">
      <c r="A992">
        <v>14</v>
      </c>
      <c r="B992">
        <v>8</v>
      </c>
      <c r="C992">
        <v>2637.370067427476</v>
      </c>
      <c r="D992">
        <v>2654.486977145516</v>
      </c>
      <c r="E992">
        <v>2649.718477029538</v>
      </c>
      <c r="F992">
        <v>2646.7838257940812</v>
      </c>
      <c r="G992">
        <v>2659.0373899226229</v>
      </c>
      <c r="H992">
        <v>2651.25591535178</v>
      </c>
      <c r="I992">
        <v>2638.7053883772551</v>
      </c>
      <c r="J992">
        <v>2660.7459088513442</v>
      </c>
    </row>
    <row r="993" spans="1:10" hidden="1" x14ac:dyDescent="0.25">
      <c r="A993">
        <v>14</v>
      </c>
      <c r="B993">
        <v>8</v>
      </c>
      <c r="C993">
        <v>2649.6043583953419</v>
      </c>
      <c r="D993">
        <v>2657.2731636223211</v>
      </c>
      <c r="E993">
        <v>2655.5986035059832</v>
      </c>
      <c r="F993">
        <v>2642.736904405077</v>
      </c>
      <c r="G993">
        <v>2657.5636773500119</v>
      </c>
      <c r="H993">
        <v>2655.570954148729</v>
      </c>
      <c r="I993">
        <v>2656.7428998067739</v>
      </c>
      <c r="J993">
        <v>2658.4398933528478</v>
      </c>
    </row>
    <row r="994" spans="1:10" hidden="1" x14ac:dyDescent="0.25">
      <c r="A994">
        <v>14</v>
      </c>
      <c r="B994">
        <v>8</v>
      </c>
      <c r="C994">
        <v>2646.4336970211498</v>
      </c>
      <c r="D994">
        <v>2646.4106849593259</v>
      </c>
      <c r="E994">
        <v>2648.8879923925329</v>
      </c>
      <c r="F994">
        <v>2642.8387841810691</v>
      </c>
      <c r="G994">
        <v>2661.8290174775848</v>
      </c>
      <c r="H994">
        <v>2652.9246968588218</v>
      </c>
      <c r="I994">
        <v>2660.5740780968931</v>
      </c>
      <c r="J994">
        <v>2660.6314262482151</v>
      </c>
    </row>
    <row r="995" spans="1:10" hidden="1" x14ac:dyDescent="0.25">
      <c r="A995">
        <v>14</v>
      </c>
      <c r="B995">
        <v>8</v>
      </c>
      <c r="C995">
        <v>2636.346775571059</v>
      </c>
      <c r="D995">
        <v>2660.216315731418</v>
      </c>
      <c r="E995">
        <v>2655.1898277400292</v>
      </c>
      <c r="F995">
        <v>2646.23842618551</v>
      </c>
      <c r="G995">
        <v>2660.479098606856</v>
      </c>
      <c r="H995">
        <v>2652.9698422688148</v>
      </c>
      <c r="I995">
        <v>2655.6651614398329</v>
      </c>
      <c r="J995">
        <v>2660.8637126644958</v>
      </c>
    </row>
    <row r="996" spans="1:10" hidden="1" x14ac:dyDescent="0.25">
      <c r="A996">
        <v>14</v>
      </c>
      <c r="B996">
        <v>8</v>
      </c>
      <c r="C996">
        <v>2630.336266084299</v>
      </c>
      <c r="D996">
        <v>2661.0124051462731</v>
      </c>
      <c r="E996">
        <v>2652.4589069296421</v>
      </c>
      <c r="F996">
        <v>2646.590326852318</v>
      </c>
      <c r="G996">
        <v>2657.6922743123482</v>
      </c>
      <c r="H996">
        <v>2652.413935168644</v>
      </c>
      <c r="I996">
        <v>2661.0238061898731</v>
      </c>
      <c r="J996">
        <v>2660.3741821891481</v>
      </c>
    </row>
    <row r="997" spans="1:10" hidden="1" x14ac:dyDescent="0.25">
      <c r="A997">
        <v>14</v>
      </c>
      <c r="B997">
        <v>8</v>
      </c>
      <c r="C997">
        <v>2644.440098932153</v>
      </c>
      <c r="D997">
        <v>2658.2833959698551</v>
      </c>
      <c r="E997">
        <v>2646.1622750934221</v>
      </c>
      <c r="F997">
        <v>2642.663199960587</v>
      </c>
      <c r="G997">
        <v>2661.5072746281899</v>
      </c>
      <c r="H997">
        <v>2652.3021626290729</v>
      </c>
      <c r="I997">
        <v>2651.1158393765431</v>
      </c>
      <c r="J997">
        <v>2661.25513258605</v>
      </c>
    </row>
    <row r="998" spans="1:10" hidden="1" x14ac:dyDescent="0.25">
      <c r="A998">
        <v>14</v>
      </c>
      <c r="B998">
        <v>8</v>
      </c>
      <c r="C998">
        <v>2646.0576220044491</v>
      </c>
      <c r="D998">
        <v>2653.7762536932828</v>
      </c>
      <c r="E998">
        <v>2652.5174601375311</v>
      </c>
      <c r="F998">
        <v>2634.3983107628328</v>
      </c>
      <c r="G998">
        <v>2659.3270109658461</v>
      </c>
      <c r="H998">
        <v>2650.1438137894988</v>
      </c>
      <c r="I998">
        <v>2653.0424505346082</v>
      </c>
      <c r="J998">
        <v>2661.8214363991369</v>
      </c>
    </row>
    <row r="999" spans="1:10" hidden="1" x14ac:dyDescent="0.25">
      <c r="A999">
        <v>14</v>
      </c>
      <c r="B999">
        <v>8</v>
      </c>
      <c r="C999">
        <v>2635.42486919659</v>
      </c>
      <c r="D999">
        <v>2661.243815489227</v>
      </c>
      <c r="E999">
        <v>2649.7912640892091</v>
      </c>
      <c r="F999">
        <v>2642.9598049044689</v>
      </c>
      <c r="G999">
        <v>2659.4235747712842</v>
      </c>
      <c r="H999">
        <v>2650.9189266964531</v>
      </c>
      <c r="I999">
        <v>2643.9155638815068</v>
      </c>
      <c r="J999">
        <v>2661.7705172987198</v>
      </c>
    </row>
    <row r="1000" spans="1:10" hidden="1" x14ac:dyDescent="0.25">
      <c r="A1000">
        <v>14</v>
      </c>
      <c r="B1000">
        <v>8</v>
      </c>
      <c r="C1000">
        <v>2628.5167117720021</v>
      </c>
      <c r="D1000">
        <v>2661.5345888833081</v>
      </c>
      <c r="E1000">
        <v>2654.203066700722</v>
      </c>
      <c r="F1000">
        <v>2642.3334028941472</v>
      </c>
      <c r="G1000">
        <v>2660.3608519566369</v>
      </c>
      <c r="H1000">
        <v>2647.8336550367931</v>
      </c>
      <c r="I1000">
        <v>2647.6206089598372</v>
      </c>
      <c r="J1000">
        <v>2660.0411615109938</v>
      </c>
    </row>
    <row r="1001" spans="1:10" hidden="1" x14ac:dyDescent="0.25">
      <c r="A1001">
        <v>14</v>
      </c>
      <c r="B1001">
        <v>8</v>
      </c>
      <c r="C1001">
        <v>2644.3219994122319</v>
      </c>
      <c r="D1001">
        <v>2652.1299115694778</v>
      </c>
      <c r="E1001">
        <v>2657.8673585816659</v>
      </c>
      <c r="F1001">
        <v>2648.2956972254051</v>
      </c>
      <c r="G1001">
        <v>2658.0831211653749</v>
      </c>
      <c r="H1001">
        <v>2649.6133909484838</v>
      </c>
      <c r="I1001">
        <v>2655.9183592075051</v>
      </c>
      <c r="J1001">
        <v>2659.0104467439651</v>
      </c>
    </row>
    <row r="1002" spans="1:10" hidden="1" x14ac:dyDescent="0.25">
      <c r="A1002">
        <v>14</v>
      </c>
      <c r="B1002">
        <v>8</v>
      </c>
      <c r="C1002">
        <v>2631.9821368063158</v>
      </c>
      <c r="D1002">
        <v>2661.673182381835</v>
      </c>
      <c r="E1002">
        <v>2643.483040800802</v>
      </c>
      <c r="F1002">
        <v>2643.0223155963931</v>
      </c>
      <c r="G1002">
        <v>2657.5425338196292</v>
      </c>
      <c r="H1002">
        <v>2651.456398490498</v>
      </c>
      <c r="I1002">
        <v>2649.736514546943</v>
      </c>
      <c r="J1002">
        <v>2659.7955052945672</v>
      </c>
    </row>
    <row r="1003" spans="1:10" hidden="1" x14ac:dyDescent="0.25">
      <c r="A1003">
        <v>14</v>
      </c>
      <c r="B1003">
        <v>8</v>
      </c>
      <c r="C1003">
        <v>2644.1022294677969</v>
      </c>
      <c r="D1003">
        <v>2656.8132523594759</v>
      </c>
      <c r="E1003">
        <v>2646.0536449227302</v>
      </c>
      <c r="F1003">
        <v>2640.8648814491462</v>
      </c>
      <c r="G1003">
        <v>2661.265430822431</v>
      </c>
      <c r="H1003">
        <v>2651.0158458149431</v>
      </c>
      <c r="I1003">
        <v>2644.4374398078039</v>
      </c>
      <c r="J1003">
        <v>2660.833942174037</v>
      </c>
    </row>
    <row r="1004" spans="1:10" hidden="1" x14ac:dyDescent="0.25">
      <c r="A1004">
        <v>14</v>
      </c>
      <c r="B1004">
        <v>8</v>
      </c>
      <c r="C1004">
        <v>2635.185947847378</v>
      </c>
      <c r="D1004">
        <v>2654.0700397983178</v>
      </c>
      <c r="E1004">
        <v>2640.8934958806608</v>
      </c>
      <c r="F1004">
        <v>2647.692050097417</v>
      </c>
      <c r="G1004">
        <v>2661.529478561145</v>
      </c>
      <c r="H1004">
        <v>2645.8187321563728</v>
      </c>
      <c r="I1004">
        <v>2635.4196679140441</v>
      </c>
      <c r="J1004">
        <v>2660.7237717928788</v>
      </c>
    </row>
    <row r="1005" spans="1:10" hidden="1" x14ac:dyDescent="0.25">
      <c r="A1005">
        <v>14</v>
      </c>
      <c r="B1005">
        <v>8</v>
      </c>
      <c r="C1005">
        <v>2650.5870997052461</v>
      </c>
      <c r="D1005">
        <v>2657.8849130103031</v>
      </c>
      <c r="E1005">
        <v>2651.859436430173</v>
      </c>
      <c r="F1005">
        <v>2644.5002704777912</v>
      </c>
      <c r="G1005">
        <v>2658.344172862186</v>
      </c>
      <c r="H1005">
        <v>2654.0124761522902</v>
      </c>
      <c r="I1005">
        <v>2655.049088782318</v>
      </c>
      <c r="J1005">
        <v>2659.6318021615712</v>
      </c>
    </row>
    <row r="1006" spans="1:10" hidden="1" x14ac:dyDescent="0.25">
      <c r="A1006">
        <v>14</v>
      </c>
      <c r="B1006">
        <v>8</v>
      </c>
      <c r="C1006">
        <v>2651.7280071719638</v>
      </c>
      <c r="D1006">
        <v>2656.54677880995</v>
      </c>
      <c r="E1006">
        <v>2651.9180189672752</v>
      </c>
      <c r="F1006">
        <v>2649.6459806690709</v>
      </c>
      <c r="G1006">
        <v>2661.4457346530571</v>
      </c>
      <c r="H1006">
        <v>2650.345035741198</v>
      </c>
      <c r="I1006">
        <v>2657.141267716554</v>
      </c>
      <c r="J1006">
        <v>2655.5423766420372</v>
      </c>
    </row>
    <row r="1007" spans="1:10" hidden="1" x14ac:dyDescent="0.25">
      <c r="A1007">
        <v>14</v>
      </c>
      <c r="B1007">
        <v>8</v>
      </c>
      <c r="C1007">
        <v>2634.6243912076861</v>
      </c>
      <c r="D1007">
        <v>2654.0770607068198</v>
      </c>
      <c r="E1007">
        <v>2641.7338309581601</v>
      </c>
      <c r="F1007">
        <v>2638.2375636630568</v>
      </c>
      <c r="G1007">
        <v>2660.6977228309252</v>
      </c>
      <c r="H1007">
        <v>2649.3281025898141</v>
      </c>
      <c r="I1007">
        <v>2650.353519975632</v>
      </c>
      <c r="J1007">
        <v>2659.9271424777221</v>
      </c>
    </row>
    <row r="1008" spans="1:10" hidden="1" x14ac:dyDescent="0.25">
      <c r="A1008">
        <v>14</v>
      </c>
      <c r="B1008">
        <v>8</v>
      </c>
      <c r="C1008">
        <v>2649.957181677783</v>
      </c>
      <c r="D1008">
        <v>2656.548345396352</v>
      </c>
      <c r="E1008">
        <v>2653.5015329521998</v>
      </c>
      <c r="F1008">
        <v>2641.0411407076499</v>
      </c>
      <c r="G1008">
        <v>2661.2282232367438</v>
      </c>
      <c r="H1008">
        <v>2649.561492104207</v>
      </c>
      <c r="I1008">
        <v>2659.3362921485718</v>
      </c>
      <c r="J1008">
        <v>2661.3591425317532</v>
      </c>
    </row>
    <row r="1009" spans="1:10" hidden="1" x14ac:dyDescent="0.25">
      <c r="A1009">
        <v>14</v>
      </c>
      <c r="B1009">
        <v>8</v>
      </c>
      <c r="C1009">
        <v>2649.5928960362412</v>
      </c>
      <c r="D1009">
        <v>2655.431915126956</v>
      </c>
      <c r="E1009">
        <v>2654.4755041838248</v>
      </c>
      <c r="F1009">
        <v>2648.465800212738</v>
      </c>
      <c r="G1009">
        <v>2659.087794578807</v>
      </c>
      <c r="H1009">
        <v>2654.2689364360099</v>
      </c>
      <c r="I1009">
        <v>2652.022571381051</v>
      </c>
      <c r="J1009">
        <v>2659.0929856547191</v>
      </c>
    </row>
    <row r="1010" spans="1:10" hidden="1" x14ac:dyDescent="0.25">
      <c r="A1010">
        <v>14</v>
      </c>
      <c r="B1010">
        <v>8</v>
      </c>
      <c r="C1010">
        <v>2630.3124793176589</v>
      </c>
      <c r="D1010">
        <v>2652.6990117374262</v>
      </c>
      <c r="E1010">
        <v>2652.0867273058238</v>
      </c>
      <c r="F1010">
        <v>2650.172055282133</v>
      </c>
      <c r="G1010">
        <v>2661.6342480056501</v>
      </c>
      <c r="H1010">
        <v>2656.4720227261801</v>
      </c>
      <c r="I1010">
        <v>2654.3786561933712</v>
      </c>
      <c r="J1010">
        <v>2661.0353064834871</v>
      </c>
    </row>
    <row r="1011" spans="1:10" hidden="1" x14ac:dyDescent="0.25">
      <c r="A1011">
        <v>14</v>
      </c>
      <c r="B1011">
        <v>8</v>
      </c>
      <c r="C1011">
        <v>2639.6547192008838</v>
      </c>
      <c r="D1011">
        <v>2661.4767328035641</v>
      </c>
      <c r="E1011">
        <v>2652.1008553062329</v>
      </c>
      <c r="F1011">
        <v>2644.5546014789688</v>
      </c>
      <c r="G1011">
        <v>2659.7276755471689</v>
      </c>
      <c r="H1011">
        <v>2653.466282390641</v>
      </c>
      <c r="I1011">
        <v>2655.6801224188162</v>
      </c>
      <c r="J1011">
        <v>2660.867100295849</v>
      </c>
    </row>
    <row r="1012" spans="1:10" hidden="1" x14ac:dyDescent="0.25">
      <c r="A1012">
        <v>14</v>
      </c>
      <c r="B1012">
        <v>8</v>
      </c>
      <c r="C1012">
        <v>2652.6447191971611</v>
      </c>
      <c r="D1012">
        <v>2659.227522724459</v>
      </c>
      <c r="E1012">
        <v>2655.610434265107</v>
      </c>
      <c r="F1012">
        <v>2649.144760391152</v>
      </c>
      <c r="G1012">
        <v>2658.252551016632</v>
      </c>
      <c r="H1012">
        <v>2658.4214531974771</v>
      </c>
      <c r="I1012">
        <v>2659.044160440852</v>
      </c>
      <c r="J1012">
        <v>2659.390135668863</v>
      </c>
    </row>
    <row r="1013" spans="1:10" hidden="1" x14ac:dyDescent="0.25">
      <c r="A1013">
        <v>14</v>
      </c>
      <c r="B1013">
        <v>8</v>
      </c>
      <c r="C1013">
        <v>2638.9341627834779</v>
      </c>
      <c r="D1013">
        <v>2654.950687829918</v>
      </c>
      <c r="E1013">
        <v>2659.3112751855729</v>
      </c>
      <c r="F1013">
        <v>2645.5107435855748</v>
      </c>
      <c r="G1013">
        <v>2659.640358380454</v>
      </c>
      <c r="H1013">
        <v>2651.1354517050659</v>
      </c>
      <c r="I1013">
        <v>2657.4675344327688</v>
      </c>
      <c r="J1013">
        <v>2661.4240919223062</v>
      </c>
    </row>
    <row r="1014" spans="1:10" hidden="1" x14ac:dyDescent="0.25">
      <c r="A1014">
        <v>14</v>
      </c>
      <c r="B1014">
        <v>8</v>
      </c>
      <c r="C1014">
        <v>2638.9782859104312</v>
      </c>
      <c r="D1014">
        <v>2661.930425757243</v>
      </c>
      <c r="E1014">
        <v>2650.9840195540578</v>
      </c>
      <c r="F1014">
        <v>2643.2260757588328</v>
      </c>
      <c r="G1014">
        <v>2659.8822593483442</v>
      </c>
      <c r="H1014">
        <v>2654.3246581320941</v>
      </c>
      <c r="I1014">
        <v>2647.3412443961702</v>
      </c>
      <c r="J1014">
        <v>2658.9347878338431</v>
      </c>
    </row>
    <row r="1015" spans="1:10" hidden="1" x14ac:dyDescent="0.25">
      <c r="A1015">
        <v>14</v>
      </c>
      <c r="B1015">
        <v>8</v>
      </c>
      <c r="C1015">
        <v>2620.2153686060992</v>
      </c>
      <c r="D1015">
        <v>2659.1057274786772</v>
      </c>
      <c r="E1015">
        <v>2649.4368383124711</v>
      </c>
      <c r="F1015">
        <v>2641.4797345577008</v>
      </c>
      <c r="G1015">
        <v>2660.3347690403311</v>
      </c>
      <c r="H1015">
        <v>2649.9629438565021</v>
      </c>
      <c r="I1015">
        <v>2654.6655410917351</v>
      </c>
      <c r="J1015">
        <v>2660.9255524154378</v>
      </c>
    </row>
    <row r="1016" spans="1:10" hidden="1" x14ac:dyDescent="0.25">
      <c r="A1016">
        <v>14</v>
      </c>
      <c r="B1016">
        <v>8</v>
      </c>
      <c r="C1016">
        <v>2626.781049557258</v>
      </c>
      <c r="D1016">
        <v>2654.4230438677032</v>
      </c>
      <c r="E1016">
        <v>2653.960453635053</v>
      </c>
      <c r="F1016">
        <v>2641.3864397317238</v>
      </c>
      <c r="G1016">
        <v>2661.26015210478</v>
      </c>
      <c r="H1016">
        <v>2649.2864649983512</v>
      </c>
      <c r="I1016">
        <v>2644.9917853304119</v>
      </c>
      <c r="J1016">
        <v>2661.5483747769149</v>
      </c>
    </row>
    <row r="1017" spans="1:10" hidden="1" x14ac:dyDescent="0.25">
      <c r="A1017">
        <v>14</v>
      </c>
      <c r="B1017">
        <v>8</v>
      </c>
      <c r="C1017">
        <v>2628.165658156267</v>
      </c>
      <c r="D1017">
        <v>2661.409526682944</v>
      </c>
      <c r="E1017">
        <v>2650.3799704390649</v>
      </c>
      <c r="F1017">
        <v>2651.8990794218548</v>
      </c>
      <c r="G1017">
        <v>2659.09499566972</v>
      </c>
      <c r="H1017">
        <v>2654.2689607950419</v>
      </c>
      <c r="I1017">
        <v>2651.6116963964942</v>
      </c>
      <c r="J1017">
        <v>2661.555950468256</v>
      </c>
    </row>
    <row r="1018" spans="1:10" hidden="1" x14ac:dyDescent="0.25">
      <c r="A1018">
        <v>14</v>
      </c>
      <c r="B1018">
        <v>8</v>
      </c>
      <c r="C1018">
        <v>2640.571076715496</v>
      </c>
      <c r="D1018">
        <v>2653.0313087762011</v>
      </c>
      <c r="E1018">
        <v>2650.2917196221752</v>
      </c>
      <c r="F1018">
        <v>2646.5427136425301</v>
      </c>
      <c r="G1018">
        <v>2661.6082813450912</v>
      </c>
      <c r="H1018">
        <v>2647.8099695860601</v>
      </c>
      <c r="I1018">
        <v>2650.1084527790558</v>
      </c>
      <c r="J1018">
        <v>2659.202469552637</v>
      </c>
    </row>
    <row r="1019" spans="1:10" hidden="1" x14ac:dyDescent="0.25">
      <c r="A1019">
        <v>14</v>
      </c>
      <c r="B1019">
        <v>8</v>
      </c>
      <c r="C1019">
        <v>2636.8189364147452</v>
      </c>
      <c r="D1019">
        <v>2661.471633312829</v>
      </c>
      <c r="E1019">
        <v>2649.497532974332</v>
      </c>
      <c r="F1019">
        <v>2647.486136680152</v>
      </c>
      <c r="G1019">
        <v>2661.330440527724</v>
      </c>
      <c r="H1019">
        <v>2648.5365209178699</v>
      </c>
      <c r="I1019">
        <v>2646.3863822290568</v>
      </c>
      <c r="J1019">
        <v>2661.8187580943172</v>
      </c>
    </row>
    <row r="1020" spans="1:10" hidden="1" x14ac:dyDescent="0.25">
      <c r="A1020">
        <v>14</v>
      </c>
      <c r="B1020">
        <v>8</v>
      </c>
      <c r="C1020">
        <v>2642.8296519596579</v>
      </c>
      <c r="D1020">
        <v>2656.9345795921531</v>
      </c>
      <c r="E1020">
        <v>2650.7861312664149</v>
      </c>
      <c r="F1020">
        <v>2651.0185211415419</v>
      </c>
      <c r="G1020">
        <v>2661.3091117835761</v>
      </c>
      <c r="H1020">
        <v>2653.3676086774999</v>
      </c>
      <c r="I1020">
        <v>2657.688373940503</v>
      </c>
      <c r="J1020">
        <v>2660.8047602254292</v>
      </c>
    </row>
    <row r="1021" spans="1:10" hidden="1" x14ac:dyDescent="0.25">
      <c r="A1021">
        <v>14</v>
      </c>
      <c r="B1021">
        <v>8</v>
      </c>
      <c r="C1021">
        <v>2632.6882091076659</v>
      </c>
      <c r="D1021">
        <v>2656.995630386728</v>
      </c>
      <c r="E1021">
        <v>2644.107500266266</v>
      </c>
      <c r="F1021">
        <v>2641.6051039014551</v>
      </c>
      <c r="G1021">
        <v>2659.013710672647</v>
      </c>
      <c r="H1021">
        <v>2653.858248074243</v>
      </c>
      <c r="I1021">
        <v>2647.9491718257732</v>
      </c>
      <c r="J1021">
        <v>2658.7424060636781</v>
      </c>
    </row>
    <row r="1022" spans="1:10" hidden="1" x14ac:dyDescent="0.25">
      <c r="A1022">
        <v>15</v>
      </c>
      <c r="B1022">
        <v>8</v>
      </c>
      <c r="C1022">
        <v>419.16335657907678</v>
      </c>
      <c r="D1022">
        <v>428.4112917966919</v>
      </c>
      <c r="E1022">
        <v>425.39248464950509</v>
      </c>
      <c r="F1022">
        <v>422.78919659099341</v>
      </c>
      <c r="G1022">
        <v>428.40456792799341</v>
      </c>
      <c r="H1022">
        <v>424.40992519043328</v>
      </c>
      <c r="I1022">
        <v>428.78534327341669</v>
      </c>
      <c r="J1022">
        <v>428.96712670928639</v>
      </c>
    </row>
    <row r="1023" spans="1:10" hidden="1" x14ac:dyDescent="0.25">
      <c r="A1023">
        <v>15</v>
      </c>
      <c r="B1023">
        <v>8</v>
      </c>
      <c r="C1023">
        <v>422.59095662776622</v>
      </c>
      <c r="D1023">
        <v>428.7294938362424</v>
      </c>
      <c r="E1023">
        <v>425.10120596225948</v>
      </c>
      <c r="F1023">
        <v>425.0200396179207</v>
      </c>
      <c r="G1023">
        <v>429.05293133612213</v>
      </c>
      <c r="H1023">
        <v>424.07994703815939</v>
      </c>
      <c r="I1023">
        <v>426.87224378165592</v>
      </c>
      <c r="J1023">
        <v>428.99433883926321</v>
      </c>
    </row>
    <row r="1024" spans="1:10" hidden="1" x14ac:dyDescent="0.25">
      <c r="A1024">
        <v>15</v>
      </c>
      <c r="B1024">
        <v>8</v>
      </c>
      <c r="C1024">
        <v>409.66766040932731</v>
      </c>
      <c r="D1024">
        <v>428.02272642534251</v>
      </c>
      <c r="E1024">
        <v>427.17462639306848</v>
      </c>
      <c r="F1024">
        <v>416.12944648728438</v>
      </c>
      <c r="G1024">
        <v>428.90086637829512</v>
      </c>
      <c r="H1024">
        <v>422.48385650320409</v>
      </c>
      <c r="I1024">
        <v>423.17997231738849</v>
      </c>
      <c r="J1024">
        <v>429.42713180092028</v>
      </c>
    </row>
    <row r="1025" spans="1:10" hidden="1" x14ac:dyDescent="0.25">
      <c r="A1025">
        <v>15</v>
      </c>
      <c r="B1025">
        <v>8</v>
      </c>
      <c r="C1025">
        <v>420.74364965284542</v>
      </c>
      <c r="D1025">
        <v>429.13781749706209</v>
      </c>
      <c r="E1025">
        <v>424.73479723790967</v>
      </c>
      <c r="F1025">
        <v>424.98060382480861</v>
      </c>
      <c r="G1025">
        <v>429.44662335120529</v>
      </c>
      <c r="H1025">
        <v>424.40720680313399</v>
      </c>
      <c r="I1025">
        <v>427.66038259681329</v>
      </c>
      <c r="J1025">
        <v>429.12451088973012</v>
      </c>
    </row>
    <row r="1026" spans="1:10" hidden="1" x14ac:dyDescent="0.25">
      <c r="A1026">
        <v>15</v>
      </c>
      <c r="B1026">
        <v>8</v>
      </c>
      <c r="C1026">
        <v>422.78033763151973</v>
      </c>
      <c r="D1026">
        <v>428.03134988381078</v>
      </c>
      <c r="E1026">
        <v>422.50853446340619</v>
      </c>
      <c r="F1026">
        <v>419.68363678005608</v>
      </c>
      <c r="G1026">
        <v>428.42140197878979</v>
      </c>
      <c r="H1026">
        <v>426.62415756593862</v>
      </c>
      <c r="I1026">
        <v>425.53531092745487</v>
      </c>
      <c r="J1026">
        <v>429.1923152166604</v>
      </c>
    </row>
    <row r="1027" spans="1:10" hidden="1" x14ac:dyDescent="0.25">
      <c r="A1027">
        <v>15</v>
      </c>
      <c r="B1027">
        <v>8</v>
      </c>
      <c r="C1027">
        <v>418.30361488868772</v>
      </c>
      <c r="D1027">
        <v>427.55546892478623</v>
      </c>
      <c r="E1027">
        <v>423.04389599097578</v>
      </c>
      <c r="F1027">
        <v>424.28842277696037</v>
      </c>
      <c r="G1027">
        <v>428.69626872187422</v>
      </c>
      <c r="H1027">
        <v>424.05031190893669</v>
      </c>
      <c r="I1027">
        <v>427.69687319600371</v>
      </c>
      <c r="J1027">
        <v>428.87962739467918</v>
      </c>
    </row>
    <row r="1028" spans="1:10" hidden="1" x14ac:dyDescent="0.25">
      <c r="A1028">
        <v>15</v>
      </c>
      <c r="B1028">
        <v>8</v>
      </c>
      <c r="C1028">
        <v>419.35354768846702</v>
      </c>
      <c r="D1028">
        <v>428.83029369828478</v>
      </c>
      <c r="E1028">
        <v>424.70534646871943</v>
      </c>
      <c r="F1028">
        <v>420.12237754466543</v>
      </c>
      <c r="G1028">
        <v>429.06014643965329</v>
      </c>
      <c r="H1028">
        <v>425.54032192515069</v>
      </c>
      <c r="I1028">
        <v>427.60588378748218</v>
      </c>
      <c r="J1028">
        <v>429.23417906503221</v>
      </c>
    </row>
    <row r="1029" spans="1:10" hidden="1" x14ac:dyDescent="0.25">
      <c r="A1029">
        <v>15</v>
      </c>
      <c r="B1029">
        <v>8</v>
      </c>
      <c r="C1029">
        <v>418.25813097804138</v>
      </c>
      <c r="D1029">
        <v>427.04809577864057</v>
      </c>
      <c r="E1029">
        <v>424.56852017879078</v>
      </c>
      <c r="F1029">
        <v>421.99192577406598</v>
      </c>
      <c r="G1029">
        <v>428.29430648715061</v>
      </c>
      <c r="H1029">
        <v>424.83927286518252</v>
      </c>
      <c r="I1029">
        <v>428.59436985137012</v>
      </c>
      <c r="J1029">
        <v>429.20043454238271</v>
      </c>
    </row>
    <row r="1030" spans="1:10" hidden="1" x14ac:dyDescent="0.25">
      <c r="A1030">
        <v>15</v>
      </c>
      <c r="B1030">
        <v>8</v>
      </c>
      <c r="C1030">
        <v>422.63442636796509</v>
      </c>
      <c r="D1030">
        <v>429.03371909072712</v>
      </c>
      <c r="E1030">
        <v>423.69962134537991</v>
      </c>
      <c r="F1030">
        <v>424.31853716474751</v>
      </c>
      <c r="G1030">
        <v>428.10300908296063</v>
      </c>
      <c r="H1030">
        <v>424.89480910488629</v>
      </c>
      <c r="I1030">
        <v>427.70786244404258</v>
      </c>
      <c r="J1030">
        <v>429.11345343060123</v>
      </c>
    </row>
    <row r="1031" spans="1:10" hidden="1" x14ac:dyDescent="0.25">
      <c r="A1031">
        <v>15</v>
      </c>
      <c r="B1031">
        <v>8</v>
      </c>
      <c r="C1031">
        <v>421.27067175418819</v>
      </c>
      <c r="D1031">
        <v>428.76631195885841</v>
      </c>
      <c r="E1031">
        <v>422.44099429779931</v>
      </c>
      <c r="F1031">
        <v>416.37088735593181</v>
      </c>
      <c r="G1031">
        <v>428.31843140006089</v>
      </c>
      <c r="H1031">
        <v>424.23599327141449</v>
      </c>
      <c r="I1031">
        <v>427.58078180068787</v>
      </c>
      <c r="J1031">
        <v>427.74684352650502</v>
      </c>
    </row>
    <row r="1032" spans="1:10" hidden="1" x14ac:dyDescent="0.25">
      <c r="A1032">
        <v>15</v>
      </c>
      <c r="B1032">
        <v>8</v>
      </c>
      <c r="C1032">
        <v>416.84445909189782</v>
      </c>
      <c r="D1032">
        <v>426.82111867805139</v>
      </c>
      <c r="E1032">
        <v>425.49516141009462</v>
      </c>
      <c r="F1032">
        <v>425.40733208392078</v>
      </c>
      <c r="G1032">
        <v>428.3455034047231</v>
      </c>
      <c r="H1032">
        <v>424.98260604572141</v>
      </c>
      <c r="I1032">
        <v>425.13502768361951</v>
      </c>
      <c r="J1032">
        <v>429.2726029883072</v>
      </c>
    </row>
    <row r="1033" spans="1:10" hidden="1" x14ac:dyDescent="0.25">
      <c r="A1033">
        <v>15</v>
      </c>
      <c r="B1033">
        <v>8</v>
      </c>
      <c r="C1033">
        <v>424.15580956504368</v>
      </c>
      <c r="D1033">
        <v>429.22496872407652</v>
      </c>
      <c r="E1033">
        <v>425.04743563682359</v>
      </c>
      <c r="F1033">
        <v>424.03610043649411</v>
      </c>
      <c r="G1033">
        <v>428.46931734499231</v>
      </c>
      <c r="H1033">
        <v>424.59743315428523</v>
      </c>
      <c r="I1033">
        <v>427.654506167921</v>
      </c>
      <c r="J1033">
        <v>429.32270799196408</v>
      </c>
    </row>
    <row r="1034" spans="1:10" hidden="1" x14ac:dyDescent="0.25">
      <c r="A1034">
        <v>15</v>
      </c>
      <c r="B1034">
        <v>8</v>
      </c>
      <c r="C1034">
        <v>416.39686886246471</v>
      </c>
      <c r="D1034">
        <v>428.46611249807592</v>
      </c>
      <c r="E1034">
        <v>426.40109056608321</v>
      </c>
      <c r="F1034">
        <v>425.43876355417291</v>
      </c>
      <c r="G1034">
        <v>429.38563487903059</v>
      </c>
      <c r="H1034">
        <v>427.0697949226917</v>
      </c>
      <c r="I1034">
        <v>426.33686444463251</v>
      </c>
      <c r="J1034">
        <v>429.45922367403</v>
      </c>
    </row>
    <row r="1035" spans="1:10" hidden="1" x14ac:dyDescent="0.25">
      <c r="A1035">
        <v>15</v>
      </c>
      <c r="B1035">
        <v>8</v>
      </c>
      <c r="C1035">
        <v>421.82835515590989</v>
      </c>
      <c r="D1035">
        <v>426.60229391395512</v>
      </c>
      <c r="E1035">
        <v>422.67494629267412</v>
      </c>
      <c r="F1035">
        <v>425.66703382268003</v>
      </c>
      <c r="G1035">
        <v>428.74351644670338</v>
      </c>
      <c r="H1035">
        <v>425.07343265771198</v>
      </c>
      <c r="I1035">
        <v>427.29830286289041</v>
      </c>
      <c r="J1035">
        <v>429.19818849101227</v>
      </c>
    </row>
    <row r="1036" spans="1:10" hidden="1" x14ac:dyDescent="0.25">
      <c r="A1036">
        <v>15</v>
      </c>
      <c r="B1036">
        <v>8</v>
      </c>
      <c r="C1036">
        <v>425.94515114983437</v>
      </c>
      <c r="D1036">
        <v>428.17137090609418</v>
      </c>
      <c r="E1036">
        <v>425.3675225125171</v>
      </c>
      <c r="F1036">
        <v>423.98918871880511</v>
      </c>
      <c r="G1036">
        <v>429.1461913996925</v>
      </c>
      <c r="H1036">
        <v>423.03070022663911</v>
      </c>
      <c r="I1036">
        <v>425.44178752332039</v>
      </c>
      <c r="J1036">
        <v>429.12626625003202</v>
      </c>
    </row>
    <row r="1037" spans="1:10" hidden="1" x14ac:dyDescent="0.25">
      <c r="A1037">
        <v>15</v>
      </c>
      <c r="B1037">
        <v>8</v>
      </c>
      <c r="C1037">
        <v>425.04578474484367</v>
      </c>
      <c r="D1037">
        <v>428.86380550163233</v>
      </c>
      <c r="E1037">
        <v>422.20768103777033</v>
      </c>
      <c r="F1037">
        <v>423.37936767931677</v>
      </c>
      <c r="G1037">
        <v>429.23920114751633</v>
      </c>
      <c r="H1037">
        <v>423.98955178507379</v>
      </c>
      <c r="I1037">
        <v>428.15777257994779</v>
      </c>
      <c r="J1037">
        <v>429.37601098843379</v>
      </c>
    </row>
    <row r="1038" spans="1:10" hidden="1" x14ac:dyDescent="0.25">
      <c r="A1038">
        <v>15</v>
      </c>
      <c r="B1038">
        <v>8</v>
      </c>
      <c r="C1038">
        <v>424.30596319836241</v>
      </c>
      <c r="D1038">
        <v>428.60666725001772</v>
      </c>
      <c r="E1038">
        <v>423.57297121620297</v>
      </c>
      <c r="F1038">
        <v>425.31101292387228</v>
      </c>
      <c r="G1038">
        <v>428.46830403390499</v>
      </c>
      <c r="H1038">
        <v>423.31722622918119</v>
      </c>
      <c r="I1038">
        <v>427.28676920435259</v>
      </c>
      <c r="J1038">
        <v>429.19630019820369</v>
      </c>
    </row>
    <row r="1039" spans="1:10" hidden="1" x14ac:dyDescent="0.25">
      <c r="A1039">
        <v>15</v>
      </c>
      <c r="B1039">
        <v>8</v>
      </c>
      <c r="C1039">
        <v>421.21800995272952</v>
      </c>
      <c r="D1039">
        <v>428.49653909811792</v>
      </c>
      <c r="E1039">
        <v>421.07009543379041</v>
      </c>
      <c r="F1039">
        <v>423.27178619803527</v>
      </c>
      <c r="G1039">
        <v>429.12053747164958</v>
      </c>
      <c r="H1039">
        <v>425.23484215565009</v>
      </c>
      <c r="I1039">
        <v>424.247483215795</v>
      </c>
      <c r="J1039">
        <v>428.89528368621762</v>
      </c>
    </row>
    <row r="1040" spans="1:10" hidden="1" x14ac:dyDescent="0.25">
      <c r="A1040">
        <v>15</v>
      </c>
      <c r="B1040">
        <v>8</v>
      </c>
      <c r="C1040">
        <v>415.21924058618822</v>
      </c>
      <c r="D1040">
        <v>428.8153761822424</v>
      </c>
      <c r="E1040">
        <v>424.87576754099359</v>
      </c>
      <c r="F1040">
        <v>424.71792290529061</v>
      </c>
      <c r="G1040">
        <v>428.9716283484496</v>
      </c>
      <c r="H1040">
        <v>422.30507424337361</v>
      </c>
      <c r="I1040">
        <v>427.07021625500101</v>
      </c>
      <c r="J1040">
        <v>428.23957940625098</v>
      </c>
    </row>
    <row r="1041" spans="1:10" hidden="1" x14ac:dyDescent="0.25">
      <c r="A1041">
        <v>15</v>
      </c>
      <c r="B1041">
        <v>8</v>
      </c>
      <c r="C1041">
        <v>420.11999570970949</v>
      </c>
      <c r="D1041">
        <v>425.60399515612829</v>
      </c>
      <c r="E1041">
        <v>424.81164086959461</v>
      </c>
      <c r="F1041">
        <v>418.73099961881661</v>
      </c>
      <c r="G1041">
        <v>429.33342465547707</v>
      </c>
      <c r="H1041">
        <v>423.68475742193061</v>
      </c>
      <c r="I1041">
        <v>426.58083887319088</v>
      </c>
      <c r="J1041">
        <v>429.36047366191133</v>
      </c>
    </row>
    <row r="1042" spans="1:10" hidden="1" x14ac:dyDescent="0.25">
      <c r="A1042">
        <v>15</v>
      </c>
      <c r="B1042">
        <v>8</v>
      </c>
      <c r="C1042">
        <v>417.76397536489321</v>
      </c>
      <c r="D1042">
        <v>428.70946528714148</v>
      </c>
      <c r="E1042">
        <v>424.81254283758409</v>
      </c>
      <c r="F1042">
        <v>420.2049808060757</v>
      </c>
      <c r="G1042">
        <v>429.20470879578642</v>
      </c>
      <c r="H1042">
        <v>423.95059575152152</v>
      </c>
      <c r="I1042">
        <v>427.42340822210218</v>
      </c>
      <c r="J1042">
        <v>429.4937464599077</v>
      </c>
    </row>
    <row r="1043" spans="1:10" hidden="1" x14ac:dyDescent="0.25">
      <c r="A1043">
        <v>15</v>
      </c>
      <c r="B1043">
        <v>8</v>
      </c>
      <c r="C1043">
        <v>423.75980067203159</v>
      </c>
      <c r="D1043">
        <v>424.47000426729312</v>
      </c>
      <c r="E1043">
        <v>420.88388241921268</v>
      </c>
      <c r="F1043">
        <v>421.23340772060482</v>
      </c>
      <c r="G1043">
        <v>429.21097492529339</v>
      </c>
      <c r="H1043">
        <v>423.43202739851557</v>
      </c>
      <c r="I1043">
        <v>427.81987057265258</v>
      </c>
      <c r="J1043">
        <v>429.39942381707033</v>
      </c>
    </row>
    <row r="1044" spans="1:10" hidden="1" x14ac:dyDescent="0.25">
      <c r="A1044">
        <v>15</v>
      </c>
      <c r="B1044">
        <v>8</v>
      </c>
      <c r="C1044">
        <v>414.74739209957619</v>
      </c>
      <c r="D1044">
        <v>427.17365492591938</v>
      </c>
      <c r="E1044">
        <v>424.78483068493239</v>
      </c>
      <c r="F1044">
        <v>424.50503853862813</v>
      </c>
      <c r="G1044">
        <v>429.48963019930221</v>
      </c>
      <c r="H1044">
        <v>425.73032029236361</v>
      </c>
      <c r="I1044">
        <v>428.93026053000409</v>
      </c>
      <c r="J1044">
        <v>429.23751060716262</v>
      </c>
    </row>
    <row r="1045" spans="1:10" hidden="1" x14ac:dyDescent="0.25">
      <c r="A1045">
        <v>15</v>
      </c>
      <c r="B1045">
        <v>8</v>
      </c>
      <c r="C1045">
        <v>421.45307038351291</v>
      </c>
      <c r="D1045">
        <v>427.77918416304072</v>
      </c>
      <c r="E1045">
        <v>423.3257422304934</v>
      </c>
      <c r="F1045">
        <v>423.35508354722327</v>
      </c>
      <c r="G1045">
        <v>429.2233873767135</v>
      </c>
      <c r="H1045">
        <v>425.31237044356902</v>
      </c>
      <c r="I1045">
        <v>428.49509806245152</v>
      </c>
      <c r="J1045">
        <v>429.39614931570901</v>
      </c>
    </row>
    <row r="1046" spans="1:10" hidden="1" x14ac:dyDescent="0.25">
      <c r="A1046">
        <v>15</v>
      </c>
      <c r="B1046">
        <v>8</v>
      </c>
      <c r="C1046">
        <v>425.80631946700032</v>
      </c>
      <c r="D1046">
        <v>427.82877333723161</v>
      </c>
      <c r="E1046">
        <v>422.62000228475671</v>
      </c>
      <c r="F1046">
        <v>423.88348459132573</v>
      </c>
      <c r="G1046">
        <v>428.38547431753841</v>
      </c>
      <c r="H1046">
        <v>422.7833154749751</v>
      </c>
      <c r="I1046">
        <v>428.06682908565108</v>
      </c>
      <c r="J1046">
        <v>428.46804592970238</v>
      </c>
    </row>
    <row r="1047" spans="1:10" hidden="1" x14ac:dyDescent="0.25">
      <c r="A1047">
        <v>15</v>
      </c>
      <c r="B1047">
        <v>8</v>
      </c>
      <c r="C1047">
        <v>426.68354168641088</v>
      </c>
      <c r="D1047">
        <v>426.76666343585839</v>
      </c>
      <c r="E1047">
        <v>424.12282266471613</v>
      </c>
      <c r="F1047">
        <v>425.75799090538112</v>
      </c>
      <c r="G1047">
        <v>428.48421221293182</v>
      </c>
      <c r="H1047">
        <v>424.32921750302131</v>
      </c>
      <c r="I1047">
        <v>428.43131533192832</v>
      </c>
      <c r="J1047">
        <v>429.14947854733151</v>
      </c>
    </row>
    <row r="1048" spans="1:10" hidden="1" x14ac:dyDescent="0.25">
      <c r="A1048">
        <v>15</v>
      </c>
      <c r="B1048">
        <v>8</v>
      </c>
      <c r="C1048">
        <v>419.9931803735974</v>
      </c>
      <c r="D1048">
        <v>427.92245904232982</v>
      </c>
      <c r="E1048">
        <v>422.99761126098838</v>
      </c>
      <c r="F1048">
        <v>421.90016691286041</v>
      </c>
      <c r="G1048">
        <v>429.33576901491841</v>
      </c>
      <c r="H1048">
        <v>423.76694600654821</v>
      </c>
      <c r="I1048">
        <v>428.02510060809021</v>
      </c>
      <c r="J1048">
        <v>429.13295556993802</v>
      </c>
    </row>
    <row r="1049" spans="1:10" hidden="1" x14ac:dyDescent="0.25">
      <c r="A1049">
        <v>15</v>
      </c>
      <c r="B1049">
        <v>8</v>
      </c>
      <c r="C1049">
        <v>422.78476680762128</v>
      </c>
      <c r="D1049">
        <v>428.73121613181831</v>
      </c>
      <c r="E1049">
        <v>425.64031256868577</v>
      </c>
      <c r="F1049">
        <v>420.33414428392712</v>
      </c>
      <c r="G1049">
        <v>428.2928694888169</v>
      </c>
      <c r="H1049">
        <v>424.04123263997519</v>
      </c>
      <c r="I1049">
        <v>428.45680621700888</v>
      </c>
      <c r="J1049">
        <v>429.45925974975643</v>
      </c>
    </row>
    <row r="1050" spans="1:10" hidden="1" x14ac:dyDescent="0.25">
      <c r="A1050">
        <v>15</v>
      </c>
      <c r="B1050">
        <v>8</v>
      </c>
      <c r="C1050">
        <v>413.00981996189768</v>
      </c>
      <c r="D1050">
        <v>428.45417646959783</v>
      </c>
      <c r="E1050">
        <v>421.24443859274578</v>
      </c>
      <c r="F1050">
        <v>425.70243515865963</v>
      </c>
      <c r="G1050">
        <v>428.31166864228669</v>
      </c>
      <c r="H1050">
        <v>427.93201122021298</v>
      </c>
      <c r="I1050">
        <v>427.38764086367809</v>
      </c>
      <c r="J1050">
        <v>429.2911456341933</v>
      </c>
    </row>
    <row r="1051" spans="1:10" hidden="1" x14ac:dyDescent="0.25">
      <c r="A1051">
        <v>15</v>
      </c>
      <c r="B1051">
        <v>8</v>
      </c>
      <c r="C1051">
        <v>419.5150708645341</v>
      </c>
      <c r="D1051">
        <v>426.951351512776</v>
      </c>
      <c r="E1051">
        <v>421.53982583947618</v>
      </c>
      <c r="F1051">
        <v>420.83777754041478</v>
      </c>
      <c r="G1051">
        <v>428.3133673414693</v>
      </c>
      <c r="H1051">
        <v>421.63480491668452</v>
      </c>
      <c r="I1051">
        <v>427.62715976328258</v>
      </c>
      <c r="J1051">
        <v>429.15325672354061</v>
      </c>
    </row>
    <row r="1052" spans="1:10" hidden="1" x14ac:dyDescent="0.25">
      <c r="A1052">
        <v>16</v>
      </c>
      <c r="B1052">
        <v>8</v>
      </c>
      <c r="C1052">
        <v>2113.8774891138819</v>
      </c>
      <c r="D1052">
        <v>2133.5281813938582</v>
      </c>
      <c r="E1052">
        <v>2129.741778975083</v>
      </c>
      <c r="F1052">
        <v>2129.6341075839669</v>
      </c>
      <c r="G1052">
        <v>2141.447226237995</v>
      </c>
      <c r="H1052">
        <v>2130.136203847831</v>
      </c>
      <c r="I1052">
        <v>2124.4307034694029</v>
      </c>
      <c r="J1052">
        <v>2140.8346579445551</v>
      </c>
    </row>
    <row r="1053" spans="1:10" hidden="1" x14ac:dyDescent="0.25">
      <c r="A1053">
        <v>16</v>
      </c>
      <c r="B1053">
        <v>8</v>
      </c>
      <c r="C1053">
        <v>2125.134251871691</v>
      </c>
      <c r="D1053">
        <v>2135.8210291627479</v>
      </c>
      <c r="E1053">
        <v>2133.2234416087231</v>
      </c>
      <c r="F1053">
        <v>2128.6048351586378</v>
      </c>
      <c r="G1053">
        <v>2141.8678784066442</v>
      </c>
      <c r="H1053">
        <v>2134.6965276811229</v>
      </c>
      <c r="I1053">
        <v>2135.4276613599141</v>
      </c>
      <c r="J1053">
        <v>2142.2227586549661</v>
      </c>
    </row>
    <row r="1054" spans="1:10" hidden="1" x14ac:dyDescent="0.25">
      <c r="A1054">
        <v>16</v>
      </c>
      <c r="B1054">
        <v>8</v>
      </c>
      <c r="C1054">
        <v>2113.0782665726351</v>
      </c>
      <c r="D1054">
        <v>2132.3459000573848</v>
      </c>
      <c r="E1054">
        <v>2137.472300965278</v>
      </c>
      <c r="F1054">
        <v>2129.460093051955</v>
      </c>
      <c r="G1054">
        <v>2141.0658289252769</v>
      </c>
      <c r="H1054">
        <v>2131.3354431331209</v>
      </c>
      <c r="I1054">
        <v>2132.2151036357741</v>
      </c>
      <c r="J1054">
        <v>2142.2598381136731</v>
      </c>
    </row>
    <row r="1055" spans="1:10" hidden="1" x14ac:dyDescent="0.25">
      <c r="A1055">
        <v>16</v>
      </c>
      <c r="B1055">
        <v>8</v>
      </c>
      <c r="C1055">
        <v>2123.3492535173359</v>
      </c>
      <c r="D1055">
        <v>2140.2554264091609</v>
      </c>
      <c r="E1055">
        <v>2138.2923073696961</v>
      </c>
      <c r="F1055">
        <v>2123.7413828435529</v>
      </c>
      <c r="G1055">
        <v>2139.6656340785239</v>
      </c>
      <c r="H1055">
        <v>2128.878790672391</v>
      </c>
      <c r="I1055">
        <v>2142.3224130918379</v>
      </c>
      <c r="J1055">
        <v>2140.5005561228918</v>
      </c>
    </row>
    <row r="1056" spans="1:10" hidden="1" x14ac:dyDescent="0.25">
      <c r="A1056">
        <v>16</v>
      </c>
      <c r="B1056">
        <v>8</v>
      </c>
      <c r="C1056">
        <v>2132.5639412968549</v>
      </c>
      <c r="D1056">
        <v>2136.1686465525941</v>
      </c>
      <c r="E1056">
        <v>2127.8515694227758</v>
      </c>
      <c r="F1056">
        <v>2126.6869612617461</v>
      </c>
      <c r="G1056">
        <v>2142.743578514192</v>
      </c>
      <c r="H1056">
        <v>2135.2727685024151</v>
      </c>
      <c r="I1056">
        <v>2138.0560782277389</v>
      </c>
      <c r="J1056">
        <v>2142.3119658619948</v>
      </c>
    </row>
    <row r="1057" spans="1:10" hidden="1" x14ac:dyDescent="0.25">
      <c r="A1057">
        <v>16</v>
      </c>
      <c r="B1057">
        <v>8</v>
      </c>
      <c r="C1057">
        <v>2101.5284351887831</v>
      </c>
      <c r="D1057">
        <v>2139.8865421723849</v>
      </c>
      <c r="E1057">
        <v>2130.2413593711849</v>
      </c>
      <c r="F1057">
        <v>2131.1236615412649</v>
      </c>
      <c r="G1057">
        <v>2142.1398051810861</v>
      </c>
      <c r="H1057">
        <v>2134.3285037075761</v>
      </c>
      <c r="I1057">
        <v>2141.5074044371918</v>
      </c>
      <c r="J1057">
        <v>2141.507082693623</v>
      </c>
    </row>
    <row r="1058" spans="1:10" hidden="1" x14ac:dyDescent="0.25">
      <c r="A1058">
        <v>16</v>
      </c>
      <c r="B1058">
        <v>8</v>
      </c>
      <c r="C1058">
        <v>2099.4098184988961</v>
      </c>
      <c r="D1058">
        <v>2130.3189001240812</v>
      </c>
      <c r="E1058">
        <v>2127.2125356532379</v>
      </c>
      <c r="F1058">
        <v>2122.3424483029798</v>
      </c>
      <c r="G1058">
        <v>2141.4589352592238</v>
      </c>
      <c r="H1058">
        <v>2130.4242435351971</v>
      </c>
      <c r="I1058">
        <v>2137.4797924058848</v>
      </c>
      <c r="J1058">
        <v>2141.87554571078</v>
      </c>
    </row>
    <row r="1059" spans="1:10" hidden="1" x14ac:dyDescent="0.25">
      <c r="A1059">
        <v>16</v>
      </c>
      <c r="B1059">
        <v>8</v>
      </c>
      <c r="C1059">
        <v>2133.4527675375211</v>
      </c>
      <c r="D1059">
        <v>2140.756644791094</v>
      </c>
      <c r="E1059">
        <v>2124.1870505596889</v>
      </c>
      <c r="F1059">
        <v>2130.281892193696</v>
      </c>
      <c r="G1059">
        <v>2140.377116305177</v>
      </c>
      <c r="H1059">
        <v>2130.3504566178249</v>
      </c>
      <c r="I1059">
        <v>2125.7475133637422</v>
      </c>
      <c r="J1059">
        <v>2142.0156834755562</v>
      </c>
    </row>
    <row r="1060" spans="1:10" hidden="1" x14ac:dyDescent="0.25">
      <c r="A1060">
        <v>16</v>
      </c>
      <c r="B1060">
        <v>8</v>
      </c>
      <c r="C1060">
        <v>2125.856150996723</v>
      </c>
      <c r="D1060">
        <v>2141.969442956618</v>
      </c>
      <c r="E1060">
        <v>2132.3543040382219</v>
      </c>
      <c r="F1060">
        <v>2129.3094171571702</v>
      </c>
      <c r="G1060">
        <v>2141.6140135172368</v>
      </c>
      <c r="H1060">
        <v>2137.899585014638</v>
      </c>
      <c r="I1060">
        <v>2121.8358604681398</v>
      </c>
      <c r="J1060">
        <v>2142.1645500607342</v>
      </c>
    </row>
    <row r="1061" spans="1:10" hidden="1" x14ac:dyDescent="0.25">
      <c r="A1061">
        <v>16</v>
      </c>
      <c r="B1061">
        <v>8</v>
      </c>
      <c r="C1061">
        <v>2113.4666912213452</v>
      </c>
      <c r="D1061">
        <v>2139.815007151939</v>
      </c>
      <c r="E1061">
        <v>2123.5760053567351</v>
      </c>
      <c r="F1061">
        <v>2126.2724172967842</v>
      </c>
      <c r="G1061">
        <v>2141.9830527234649</v>
      </c>
      <c r="H1061">
        <v>2134.039151726362</v>
      </c>
      <c r="I1061">
        <v>2137.1164482206018</v>
      </c>
      <c r="J1061">
        <v>2142.144389517171</v>
      </c>
    </row>
    <row r="1062" spans="1:10" hidden="1" x14ac:dyDescent="0.25">
      <c r="A1062">
        <v>16</v>
      </c>
      <c r="B1062">
        <v>8</v>
      </c>
      <c r="C1062">
        <v>2102.7884484840688</v>
      </c>
      <c r="D1062">
        <v>2138.6064330810118</v>
      </c>
      <c r="E1062">
        <v>2131.17288953057</v>
      </c>
      <c r="F1062">
        <v>2132.825581313818</v>
      </c>
      <c r="G1062">
        <v>2139.33926692057</v>
      </c>
      <c r="H1062">
        <v>2131.4585722956231</v>
      </c>
      <c r="I1062">
        <v>2140.0924887279339</v>
      </c>
      <c r="J1062">
        <v>2142.3481567749159</v>
      </c>
    </row>
    <row r="1063" spans="1:10" hidden="1" x14ac:dyDescent="0.25">
      <c r="A1063">
        <v>16</v>
      </c>
      <c r="B1063">
        <v>8</v>
      </c>
      <c r="C1063">
        <v>2120.4891811771508</v>
      </c>
      <c r="D1063">
        <v>2134.877524776733</v>
      </c>
      <c r="E1063">
        <v>2132.5900036867179</v>
      </c>
      <c r="F1063">
        <v>2123.7156412807499</v>
      </c>
      <c r="G1063">
        <v>2142.4231286623321</v>
      </c>
      <c r="H1063">
        <v>2135.5638797199081</v>
      </c>
      <c r="I1063">
        <v>2128.2112174121862</v>
      </c>
      <c r="J1063">
        <v>2142.431572607522</v>
      </c>
    </row>
    <row r="1064" spans="1:10" hidden="1" x14ac:dyDescent="0.25">
      <c r="A1064">
        <v>16</v>
      </c>
      <c r="B1064">
        <v>8</v>
      </c>
      <c r="C1064">
        <v>2134.2034159913719</v>
      </c>
      <c r="D1064">
        <v>2142.1872595603008</v>
      </c>
      <c r="E1064">
        <v>2131.1037678618341</v>
      </c>
      <c r="F1064">
        <v>2133.2041633927201</v>
      </c>
      <c r="G1064">
        <v>2141.6024831908489</v>
      </c>
      <c r="H1064">
        <v>2136.6245486011971</v>
      </c>
      <c r="I1064">
        <v>2136.9564091835668</v>
      </c>
      <c r="J1064">
        <v>2142.3801193233112</v>
      </c>
    </row>
    <row r="1065" spans="1:10" hidden="1" x14ac:dyDescent="0.25">
      <c r="A1065">
        <v>16</v>
      </c>
      <c r="B1065">
        <v>8</v>
      </c>
      <c r="C1065">
        <v>2121.338272120207</v>
      </c>
      <c r="D1065">
        <v>2138.3052020384048</v>
      </c>
      <c r="E1065">
        <v>2134.290414875336</v>
      </c>
      <c r="F1065">
        <v>2116.7851297485022</v>
      </c>
      <c r="G1065">
        <v>2137.9392986012972</v>
      </c>
      <c r="H1065">
        <v>2126.6721184045709</v>
      </c>
      <c r="I1065">
        <v>2129.0642340234249</v>
      </c>
      <c r="J1065">
        <v>2142.0658257813311</v>
      </c>
    </row>
    <row r="1066" spans="1:10" hidden="1" x14ac:dyDescent="0.25">
      <c r="A1066">
        <v>16</v>
      </c>
      <c r="B1066">
        <v>8</v>
      </c>
      <c r="C1066">
        <v>2123.4943667515608</v>
      </c>
      <c r="D1066">
        <v>2141.2908711325422</v>
      </c>
      <c r="E1066">
        <v>2131.145114284338</v>
      </c>
      <c r="F1066">
        <v>2133.618992449663</v>
      </c>
      <c r="G1066">
        <v>2141.9777341162812</v>
      </c>
      <c r="H1066">
        <v>2140.1354081837699</v>
      </c>
      <c r="I1066">
        <v>2140.4479642919532</v>
      </c>
      <c r="J1066">
        <v>2139.4129607236432</v>
      </c>
    </row>
    <row r="1067" spans="1:10" hidden="1" x14ac:dyDescent="0.25">
      <c r="A1067">
        <v>16</v>
      </c>
      <c r="B1067">
        <v>8</v>
      </c>
      <c r="C1067">
        <v>2114.833328304439</v>
      </c>
      <c r="D1067">
        <v>2140.4352578170528</v>
      </c>
      <c r="E1067">
        <v>2135.5465177326168</v>
      </c>
      <c r="F1067">
        <v>2129.8374921281402</v>
      </c>
      <c r="G1067">
        <v>2141.1103951310538</v>
      </c>
      <c r="H1067">
        <v>2135.2024637999639</v>
      </c>
      <c r="I1067">
        <v>2138.077990781484</v>
      </c>
      <c r="J1067">
        <v>2136.6537739511109</v>
      </c>
    </row>
    <row r="1068" spans="1:10" hidden="1" x14ac:dyDescent="0.25">
      <c r="A1068">
        <v>16</v>
      </c>
      <c r="B1068">
        <v>8</v>
      </c>
      <c r="C1068">
        <v>2118.064908122336</v>
      </c>
      <c r="D1068">
        <v>2139.90988479408</v>
      </c>
      <c r="E1068">
        <v>2133.6053279369239</v>
      </c>
      <c r="F1068">
        <v>2119.2082795218062</v>
      </c>
      <c r="G1068">
        <v>2141.8145744738099</v>
      </c>
      <c r="H1068">
        <v>2129.3341628419621</v>
      </c>
      <c r="I1068">
        <v>2136.0686004166769</v>
      </c>
      <c r="J1068">
        <v>2142.451147837613</v>
      </c>
    </row>
    <row r="1069" spans="1:10" hidden="1" x14ac:dyDescent="0.25">
      <c r="A1069">
        <v>16</v>
      </c>
      <c r="B1069">
        <v>8</v>
      </c>
      <c r="C1069">
        <v>2116.9888357658142</v>
      </c>
      <c r="D1069">
        <v>2135.050386774361</v>
      </c>
      <c r="E1069">
        <v>2126.1003519536089</v>
      </c>
      <c r="F1069">
        <v>2120.0764673852209</v>
      </c>
      <c r="G1069">
        <v>2142.7505622258941</v>
      </c>
      <c r="H1069">
        <v>2133.484112906458</v>
      </c>
      <c r="I1069">
        <v>2132.8586023458229</v>
      </c>
      <c r="J1069">
        <v>2140.960619029282</v>
      </c>
    </row>
    <row r="1070" spans="1:10" hidden="1" x14ac:dyDescent="0.25">
      <c r="A1070">
        <v>16</v>
      </c>
      <c r="B1070">
        <v>8</v>
      </c>
      <c r="C1070">
        <v>2117.4072232380968</v>
      </c>
      <c r="D1070">
        <v>2128.8594345981969</v>
      </c>
      <c r="E1070">
        <v>2135.1632197067388</v>
      </c>
      <c r="F1070">
        <v>2122.9352965254511</v>
      </c>
      <c r="G1070">
        <v>2141.3686743665712</v>
      </c>
      <c r="H1070">
        <v>2133.5649845837061</v>
      </c>
      <c r="I1070">
        <v>2131.5299887790538</v>
      </c>
      <c r="J1070">
        <v>2142.3538709863028</v>
      </c>
    </row>
    <row r="1071" spans="1:10" hidden="1" x14ac:dyDescent="0.25">
      <c r="A1071">
        <v>16</v>
      </c>
      <c r="B1071">
        <v>8</v>
      </c>
      <c r="C1071">
        <v>2133.0860380032891</v>
      </c>
      <c r="D1071">
        <v>2141.6943261222409</v>
      </c>
      <c r="E1071">
        <v>2131.5212211981202</v>
      </c>
      <c r="F1071">
        <v>2126.5818097975362</v>
      </c>
      <c r="G1071">
        <v>2142.3715450827372</v>
      </c>
      <c r="H1071">
        <v>2130.219012385076</v>
      </c>
      <c r="I1071">
        <v>2141.5287801313739</v>
      </c>
      <c r="J1071">
        <v>2138.1544098487202</v>
      </c>
    </row>
    <row r="1072" spans="1:10" hidden="1" x14ac:dyDescent="0.25">
      <c r="A1072">
        <v>16</v>
      </c>
      <c r="B1072">
        <v>8</v>
      </c>
      <c r="C1072">
        <v>2114.5816633975942</v>
      </c>
      <c r="D1072">
        <v>2137.5345005267368</v>
      </c>
      <c r="E1072">
        <v>2132.0021270289021</v>
      </c>
      <c r="F1072">
        <v>2125.0140657472739</v>
      </c>
      <c r="G1072">
        <v>2142.54978445286</v>
      </c>
      <c r="H1072">
        <v>2139.6624942407748</v>
      </c>
      <c r="I1072">
        <v>2128.2170021731008</v>
      </c>
      <c r="J1072">
        <v>2139.0403243247229</v>
      </c>
    </row>
    <row r="1073" spans="1:10" hidden="1" x14ac:dyDescent="0.25">
      <c r="A1073">
        <v>16</v>
      </c>
      <c r="B1073">
        <v>8</v>
      </c>
      <c r="C1073">
        <v>2106.7668143724159</v>
      </c>
      <c r="D1073">
        <v>2139.3120090569769</v>
      </c>
      <c r="E1073">
        <v>2132.105396701771</v>
      </c>
      <c r="F1073">
        <v>2124.6386322697722</v>
      </c>
      <c r="G1073">
        <v>2142.1318200805872</v>
      </c>
      <c r="H1073">
        <v>2132.0357521583578</v>
      </c>
      <c r="I1073">
        <v>2134.6643404862862</v>
      </c>
      <c r="J1073">
        <v>2142.0073362247772</v>
      </c>
    </row>
    <row r="1074" spans="1:10" hidden="1" x14ac:dyDescent="0.25">
      <c r="A1074">
        <v>16</v>
      </c>
      <c r="B1074">
        <v>8</v>
      </c>
      <c r="C1074">
        <v>2096.6666249243799</v>
      </c>
      <c r="D1074">
        <v>2140.0074744630629</v>
      </c>
      <c r="E1074">
        <v>2129.2480449230161</v>
      </c>
      <c r="F1074">
        <v>2123.5301258453092</v>
      </c>
      <c r="G1074">
        <v>2139.4255616273758</v>
      </c>
      <c r="H1074">
        <v>2131.4793099628532</v>
      </c>
      <c r="I1074">
        <v>2136.224541610577</v>
      </c>
      <c r="J1074">
        <v>2142.478396816598</v>
      </c>
    </row>
    <row r="1075" spans="1:10" hidden="1" x14ac:dyDescent="0.25">
      <c r="A1075">
        <v>16</v>
      </c>
      <c r="B1075">
        <v>8</v>
      </c>
      <c r="C1075">
        <v>2132.3686046832458</v>
      </c>
      <c r="D1075">
        <v>2141.690628063739</v>
      </c>
      <c r="E1075">
        <v>2137.1353385732591</v>
      </c>
      <c r="F1075">
        <v>2127.2590957427119</v>
      </c>
      <c r="G1075">
        <v>2142.0745558598041</v>
      </c>
      <c r="H1075">
        <v>2135.2344497238551</v>
      </c>
      <c r="I1075">
        <v>2138.1929181594751</v>
      </c>
      <c r="J1075">
        <v>2141.938637457592</v>
      </c>
    </row>
    <row r="1076" spans="1:10" hidden="1" x14ac:dyDescent="0.25">
      <c r="A1076">
        <v>16</v>
      </c>
      <c r="B1076">
        <v>8</v>
      </c>
      <c r="C1076">
        <v>2116.5582343718652</v>
      </c>
      <c r="D1076">
        <v>2139.3612090714432</v>
      </c>
      <c r="E1076">
        <v>2131.943896551033</v>
      </c>
      <c r="F1076">
        <v>2127.2418829673238</v>
      </c>
      <c r="G1076">
        <v>2140.29594997615</v>
      </c>
      <c r="H1076">
        <v>2132.0548951248002</v>
      </c>
      <c r="I1076">
        <v>2133.4169454065668</v>
      </c>
      <c r="J1076">
        <v>2141.1676146535451</v>
      </c>
    </row>
    <row r="1077" spans="1:10" hidden="1" x14ac:dyDescent="0.25">
      <c r="A1077">
        <v>16</v>
      </c>
      <c r="B1077">
        <v>8</v>
      </c>
      <c r="C1077">
        <v>2115.9695085794019</v>
      </c>
      <c r="D1077">
        <v>2141.7378105239582</v>
      </c>
      <c r="E1077">
        <v>2134.5724077857958</v>
      </c>
      <c r="F1077">
        <v>2128.8143772008279</v>
      </c>
      <c r="G1077">
        <v>2141.9854545803169</v>
      </c>
      <c r="H1077">
        <v>2136.95075721598</v>
      </c>
      <c r="I1077">
        <v>2138.7581714606899</v>
      </c>
      <c r="J1077">
        <v>2142.276516560672</v>
      </c>
    </row>
    <row r="1078" spans="1:10" hidden="1" x14ac:dyDescent="0.25">
      <c r="A1078">
        <v>16</v>
      </c>
      <c r="B1078">
        <v>8</v>
      </c>
      <c r="C1078">
        <v>2128.036492224699</v>
      </c>
      <c r="D1078">
        <v>2126.0910181265922</v>
      </c>
      <c r="E1078">
        <v>2121.3880232233141</v>
      </c>
      <c r="F1078">
        <v>2122.5032191838468</v>
      </c>
      <c r="G1078">
        <v>2139.280138935193</v>
      </c>
      <c r="H1078">
        <v>2134.0078308352222</v>
      </c>
      <c r="I1078">
        <v>2126.2236909697608</v>
      </c>
      <c r="J1078">
        <v>2140.6433036565281</v>
      </c>
    </row>
    <row r="1079" spans="1:10" hidden="1" x14ac:dyDescent="0.25">
      <c r="A1079">
        <v>16</v>
      </c>
      <c r="B1079">
        <v>8</v>
      </c>
      <c r="C1079">
        <v>2102.0762508275411</v>
      </c>
      <c r="D1079">
        <v>2126.563054839497</v>
      </c>
      <c r="E1079">
        <v>2131.1317422288539</v>
      </c>
      <c r="F1079">
        <v>2136.229838564755</v>
      </c>
      <c r="G1079">
        <v>2141.4100188163702</v>
      </c>
      <c r="H1079">
        <v>2133.5202969676402</v>
      </c>
      <c r="I1079">
        <v>2141.8499931304918</v>
      </c>
      <c r="J1079">
        <v>2140.0283644580932</v>
      </c>
    </row>
    <row r="1080" spans="1:10" hidden="1" x14ac:dyDescent="0.25">
      <c r="A1080">
        <v>16</v>
      </c>
      <c r="B1080">
        <v>8</v>
      </c>
      <c r="C1080">
        <v>2111.313593215717</v>
      </c>
      <c r="D1080">
        <v>2138.9430865617519</v>
      </c>
      <c r="E1080">
        <v>2124.093508153423</v>
      </c>
      <c r="F1080">
        <v>2126.8897395916488</v>
      </c>
      <c r="G1080">
        <v>2141.8377033903721</v>
      </c>
      <c r="H1080">
        <v>2134.3852446096471</v>
      </c>
      <c r="I1080">
        <v>2135.1402431237461</v>
      </c>
      <c r="J1080">
        <v>2142.205613619461</v>
      </c>
    </row>
    <row r="1081" spans="1:10" hidden="1" x14ac:dyDescent="0.25">
      <c r="A1081">
        <v>16</v>
      </c>
      <c r="B1081">
        <v>8</v>
      </c>
      <c r="C1081">
        <v>2125.3576122812742</v>
      </c>
      <c r="D1081">
        <v>2142.5896396604521</v>
      </c>
      <c r="E1081">
        <v>2129.6970184638171</v>
      </c>
      <c r="F1081">
        <v>2124.978455425507</v>
      </c>
      <c r="G1081">
        <v>2142.4409820269311</v>
      </c>
      <c r="H1081">
        <v>2128.26866779699</v>
      </c>
      <c r="I1081">
        <v>2140.9639479951629</v>
      </c>
      <c r="J1081">
        <v>2142.453157954742</v>
      </c>
    </row>
    <row r="1082" spans="1:10" hidden="1" x14ac:dyDescent="0.25">
      <c r="A1082">
        <v>17</v>
      </c>
      <c r="B1082">
        <v>8</v>
      </c>
      <c r="C1082">
        <v>2669.5806954828008</v>
      </c>
      <c r="D1082">
        <v>2698.674614152229</v>
      </c>
      <c r="E1082">
        <v>2679.9747007968908</v>
      </c>
      <c r="F1082">
        <v>2685.8620689214931</v>
      </c>
      <c r="G1082">
        <v>2701.620641003396</v>
      </c>
      <c r="H1082">
        <v>2695.496726880041</v>
      </c>
      <c r="I1082">
        <v>2696.1330752268768</v>
      </c>
      <c r="J1082">
        <v>2701.6960103053689</v>
      </c>
    </row>
    <row r="1083" spans="1:10" hidden="1" x14ac:dyDescent="0.25">
      <c r="A1083">
        <v>17</v>
      </c>
      <c r="B1083">
        <v>8</v>
      </c>
      <c r="C1083">
        <v>2682.3058034859741</v>
      </c>
      <c r="D1083">
        <v>2702.576889181687</v>
      </c>
      <c r="E1083">
        <v>2695.0377825826631</v>
      </c>
      <c r="F1083">
        <v>2694.460731882898</v>
      </c>
      <c r="G1083">
        <v>2703.3931909204371</v>
      </c>
      <c r="H1083">
        <v>2693.2787005208952</v>
      </c>
      <c r="I1083">
        <v>2701.224046631135</v>
      </c>
      <c r="J1083">
        <v>2704.436891335949</v>
      </c>
    </row>
    <row r="1084" spans="1:10" hidden="1" x14ac:dyDescent="0.25">
      <c r="A1084">
        <v>17</v>
      </c>
      <c r="B1084">
        <v>8</v>
      </c>
      <c r="C1084">
        <v>2660.3216441590898</v>
      </c>
      <c r="D1084">
        <v>2704.4459346745948</v>
      </c>
      <c r="E1084">
        <v>2694.132100024603</v>
      </c>
      <c r="F1084">
        <v>2689.5914609744882</v>
      </c>
      <c r="G1084">
        <v>2700.3322646101319</v>
      </c>
      <c r="H1084">
        <v>2693.7681517312171</v>
      </c>
      <c r="I1084">
        <v>2684.7323711485992</v>
      </c>
      <c r="J1084">
        <v>2703.41294441844</v>
      </c>
    </row>
    <row r="1085" spans="1:10" hidden="1" x14ac:dyDescent="0.25">
      <c r="A1085">
        <v>17</v>
      </c>
      <c r="B1085">
        <v>8</v>
      </c>
      <c r="C1085">
        <v>2685.63895977842</v>
      </c>
      <c r="D1085">
        <v>2700.1602649988558</v>
      </c>
      <c r="E1085">
        <v>2698.8339081700701</v>
      </c>
      <c r="F1085">
        <v>2684.7441779807782</v>
      </c>
      <c r="G1085">
        <v>2702.9803060540071</v>
      </c>
      <c r="H1085">
        <v>2694.4494831058319</v>
      </c>
      <c r="I1085">
        <v>2698.856633862044</v>
      </c>
      <c r="J1085">
        <v>2704.1873008575049</v>
      </c>
    </row>
    <row r="1086" spans="1:10" hidden="1" x14ac:dyDescent="0.25">
      <c r="A1086">
        <v>17</v>
      </c>
      <c r="B1086">
        <v>8</v>
      </c>
      <c r="C1086">
        <v>2671.0784614829849</v>
      </c>
      <c r="D1086">
        <v>2697.3004284504868</v>
      </c>
      <c r="E1086">
        <v>2692.7144590112762</v>
      </c>
      <c r="F1086">
        <v>2690.5090459970588</v>
      </c>
      <c r="G1086">
        <v>2703.7779677462918</v>
      </c>
      <c r="H1086">
        <v>2695.9241463127169</v>
      </c>
      <c r="I1086">
        <v>2703.126096716976</v>
      </c>
      <c r="J1086">
        <v>2696.7565275971092</v>
      </c>
    </row>
    <row r="1087" spans="1:10" hidden="1" x14ac:dyDescent="0.25">
      <c r="A1087">
        <v>17</v>
      </c>
      <c r="B1087">
        <v>8</v>
      </c>
      <c r="C1087">
        <v>2674.5181160357029</v>
      </c>
      <c r="D1087">
        <v>2701.8632460149029</v>
      </c>
      <c r="E1087">
        <v>2690.693359372488</v>
      </c>
      <c r="F1087">
        <v>2691.3333930193198</v>
      </c>
      <c r="G1087">
        <v>2704.5971771756658</v>
      </c>
      <c r="H1087">
        <v>2693.09502514104</v>
      </c>
      <c r="I1087">
        <v>2701.9699930161291</v>
      </c>
      <c r="J1087">
        <v>2704.3304536488408</v>
      </c>
    </row>
    <row r="1088" spans="1:10" hidden="1" x14ac:dyDescent="0.25">
      <c r="A1088">
        <v>17</v>
      </c>
      <c r="B1088">
        <v>8</v>
      </c>
      <c r="C1088">
        <v>2680.407895831755</v>
      </c>
      <c r="D1088">
        <v>2701.7945078993889</v>
      </c>
      <c r="E1088">
        <v>2685.3681062912178</v>
      </c>
      <c r="F1088">
        <v>2682.7984691620009</v>
      </c>
      <c r="G1088">
        <v>2703.5613817108492</v>
      </c>
      <c r="H1088">
        <v>2695.5489956131942</v>
      </c>
      <c r="I1088">
        <v>2698.811719580362</v>
      </c>
      <c r="J1088">
        <v>2704.1219977076198</v>
      </c>
    </row>
    <row r="1089" spans="1:10" hidden="1" x14ac:dyDescent="0.25">
      <c r="A1089">
        <v>17</v>
      </c>
      <c r="B1089">
        <v>8</v>
      </c>
      <c r="C1089">
        <v>2677.2429642708648</v>
      </c>
      <c r="D1089">
        <v>2698.566613582911</v>
      </c>
      <c r="E1089">
        <v>2688.2292026793052</v>
      </c>
      <c r="F1089">
        <v>2680.5418435514998</v>
      </c>
      <c r="G1089">
        <v>2703.3866495087759</v>
      </c>
      <c r="H1089">
        <v>2694.712989205691</v>
      </c>
      <c r="I1089">
        <v>2697.5566144380459</v>
      </c>
      <c r="J1089">
        <v>2704.1739091240238</v>
      </c>
    </row>
    <row r="1090" spans="1:10" hidden="1" x14ac:dyDescent="0.25">
      <c r="A1090">
        <v>17</v>
      </c>
      <c r="B1090">
        <v>8</v>
      </c>
      <c r="C1090">
        <v>2676.1226361215158</v>
      </c>
      <c r="D1090">
        <v>2697.856630181499</v>
      </c>
      <c r="E1090">
        <v>2692.6347619222138</v>
      </c>
      <c r="F1090">
        <v>2689.7723372553528</v>
      </c>
      <c r="G1090">
        <v>2702.5134940747098</v>
      </c>
      <c r="H1090">
        <v>2696.9584387506989</v>
      </c>
      <c r="I1090">
        <v>2696.5892622663168</v>
      </c>
      <c r="J1090">
        <v>2704.5392991659191</v>
      </c>
    </row>
    <row r="1091" spans="1:10" hidden="1" x14ac:dyDescent="0.25">
      <c r="A1091">
        <v>17</v>
      </c>
      <c r="B1091">
        <v>8</v>
      </c>
      <c r="C1091">
        <v>2689.1581848001251</v>
      </c>
      <c r="D1091">
        <v>2700.895943412519</v>
      </c>
      <c r="E1091">
        <v>2688.1252221052332</v>
      </c>
      <c r="F1091">
        <v>2678.1014469286788</v>
      </c>
      <c r="G1091">
        <v>2704.1065875930681</v>
      </c>
      <c r="H1091">
        <v>2694.7328637699861</v>
      </c>
      <c r="I1091">
        <v>2691.5821878536772</v>
      </c>
      <c r="J1091">
        <v>2700.845167500177</v>
      </c>
    </row>
    <row r="1092" spans="1:10" hidden="1" x14ac:dyDescent="0.25">
      <c r="A1092">
        <v>17</v>
      </c>
      <c r="B1092">
        <v>8</v>
      </c>
      <c r="C1092">
        <v>2692.3147900063982</v>
      </c>
      <c r="D1092">
        <v>2700.398713602302</v>
      </c>
      <c r="E1092">
        <v>2694.870637900071</v>
      </c>
      <c r="F1092">
        <v>2689.2925130254589</v>
      </c>
      <c r="G1092">
        <v>2701.9103463927768</v>
      </c>
      <c r="H1092">
        <v>2694.2562913078491</v>
      </c>
      <c r="I1092">
        <v>2676.7205824553271</v>
      </c>
      <c r="J1092">
        <v>2702.0331408697912</v>
      </c>
    </row>
    <row r="1093" spans="1:10" hidden="1" x14ac:dyDescent="0.25">
      <c r="A1093">
        <v>17</v>
      </c>
      <c r="B1093">
        <v>8</v>
      </c>
      <c r="C1093">
        <v>2685.9119692134482</v>
      </c>
      <c r="D1093">
        <v>2702.3378716147172</v>
      </c>
      <c r="E1093">
        <v>2688.9301517168242</v>
      </c>
      <c r="F1093">
        <v>2685.7081084482238</v>
      </c>
      <c r="G1093">
        <v>2703.1641284068469</v>
      </c>
      <c r="H1093">
        <v>2695.7833432348721</v>
      </c>
      <c r="I1093">
        <v>2701.8213465965509</v>
      </c>
      <c r="J1093">
        <v>2701.136668657723</v>
      </c>
    </row>
    <row r="1094" spans="1:10" hidden="1" x14ac:dyDescent="0.25">
      <c r="A1094">
        <v>17</v>
      </c>
      <c r="B1094">
        <v>8</v>
      </c>
      <c r="C1094">
        <v>2690.1598220044339</v>
      </c>
      <c r="D1094">
        <v>2697.6166280979401</v>
      </c>
      <c r="E1094">
        <v>2694.8318383961432</v>
      </c>
      <c r="F1094">
        <v>2676.206195519213</v>
      </c>
      <c r="G1094">
        <v>2703.923737519332</v>
      </c>
      <c r="H1094">
        <v>2695.5258149883839</v>
      </c>
      <c r="I1094">
        <v>2698.6950121362211</v>
      </c>
      <c r="J1094">
        <v>2703.4532510220888</v>
      </c>
    </row>
    <row r="1095" spans="1:10" hidden="1" x14ac:dyDescent="0.25">
      <c r="A1095">
        <v>17</v>
      </c>
      <c r="B1095">
        <v>8</v>
      </c>
      <c r="C1095">
        <v>2689.6329552905968</v>
      </c>
      <c r="D1095">
        <v>2701.7096150206662</v>
      </c>
      <c r="E1095">
        <v>2689.4859408125449</v>
      </c>
      <c r="F1095">
        <v>2687.7889568857559</v>
      </c>
      <c r="G1095">
        <v>2701.518255894613</v>
      </c>
      <c r="H1095">
        <v>2695.78683631596</v>
      </c>
      <c r="I1095">
        <v>2689.5921059849911</v>
      </c>
      <c r="J1095">
        <v>2702.9019092850708</v>
      </c>
    </row>
    <row r="1096" spans="1:10" hidden="1" x14ac:dyDescent="0.25">
      <c r="A1096">
        <v>17</v>
      </c>
      <c r="B1096">
        <v>8</v>
      </c>
      <c r="C1096">
        <v>2685.475820787804</v>
      </c>
      <c r="D1096">
        <v>2702.8515744270971</v>
      </c>
      <c r="E1096">
        <v>2694.3218311790429</v>
      </c>
      <c r="F1096">
        <v>2688.5337249744598</v>
      </c>
      <c r="G1096">
        <v>2702.717370392289</v>
      </c>
      <c r="H1096">
        <v>2691.164198303371</v>
      </c>
      <c r="I1096">
        <v>2693.8493102296502</v>
      </c>
      <c r="J1096">
        <v>2703.5024263006799</v>
      </c>
    </row>
    <row r="1097" spans="1:10" hidden="1" x14ac:dyDescent="0.25">
      <c r="A1097">
        <v>17</v>
      </c>
      <c r="B1097">
        <v>8</v>
      </c>
      <c r="C1097">
        <v>2674.1796930494288</v>
      </c>
      <c r="D1097">
        <v>2696.5850262144882</v>
      </c>
      <c r="E1097">
        <v>2695.772426590785</v>
      </c>
      <c r="F1097">
        <v>2682.8018019588148</v>
      </c>
      <c r="G1097">
        <v>2702.1687077896509</v>
      </c>
      <c r="H1097">
        <v>2693.9470705172062</v>
      </c>
      <c r="I1097">
        <v>2695.1618352942628</v>
      </c>
      <c r="J1097">
        <v>2703.601368462756</v>
      </c>
    </row>
    <row r="1098" spans="1:10" hidden="1" x14ac:dyDescent="0.25">
      <c r="A1098">
        <v>17</v>
      </c>
      <c r="B1098">
        <v>8</v>
      </c>
      <c r="C1098">
        <v>2636.8538543718032</v>
      </c>
      <c r="D1098">
        <v>2698.1429105249022</v>
      </c>
      <c r="E1098">
        <v>2697.9436844888769</v>
      </c>
      <c r="F1098">
        <v>2679.0739726156939</v>
      </c>
      <c r="G1098">
        <v>2703.0955185748612</v>
      </c>
      <c r="H1098">
        <v>2696.4878657949498</v>
      </c>
      <c r="I1098">
        <v>2696.4925380652062</v>
      </c>
      <c r="J1098">
        <v>2704.2248038264538</v>
      </c>
    </row>
    <row r="1099" spans="1:10" hidden="1" x14ac:dyDescent="0.25">
      <c r="A1099">
        <v>17</v>
      </c>
      <c r="B1099">
        <v>8</v>
      </c>
      <c r="C1099">
        <v>2670.8210124096609</v>
      </c>
      <c r="D1099">
        <v>2703.0264237183719</v>
      </c>
      <c r="E1099">
        <v>2697.8694989767869</v>
      </c>
      <c r="F1099">
        <v>2688.1566393459461</v>
      </c>
      <c r="G1099">
        <v>2703.5899087628532</v>
      </c>
      <c r="H1099">
        <v>2695.4467356449009</v>
      </c>
      <c r="I1099">
        <v>2690.9393626295009</v>
      </c>
      <c r="J1099">
        <v>2703.8660088118718</v>
      </c>
    </row>
    <row r="1100" spans="1:10" hidden="1" x14ac:dyDescent="0.25">
      <c r="A1100">
        <v>17</v>
      </c>
      <c r="B1100">
        <v>8</v>
      </c>
      <c r="C1100">
        <v>2688.0843455835438</v>
      </c>
      <c r="D1100">
        <v>2688.415991662534</v>
      </c>
      <c r="E1100">
        <v>2687.5631098071608</v>
      </c>
      <c r="F1100">
        <v>2692.2728239680469</v>
      </c>
      <c r="G1100">
        <v>2704.1269306811801</v>
      </c>
      <c r="H1100">
        <v>2697.1067392023401</v>
      </c>
      <c r="I1100">
        <v>2689.5357177969549</v>
      </c>
      <c r="J1100">
        <v>2704.1648751845942</v>
      </c>
    </row>
    <row r="1101" spans="1:10" hidden="1" x14ac:dyDescent="0.25">
      <c r="A1101">
        <v>17</v>
      </c>
      <c r="B1101">
        <v>8</v>
      </c>
      <c r="C1101">
        <v>2678.1999454556499</v>
      </c>
      <c r="D1101">
        <v>2699.2479176812171</v>
      </c>
      <c r="E1101">
        <v>2697.0311560717691</v>
      </c>
      <c r="F1101">
        <v>2690.8698444313591</v>
      </c>
      <c r="G1101">
        <v>2703.4379560017942</v>
      </c>
      <c r="H1101">
        <v>2701.0710168628489</v>
      </c>
      <c r="I1101">
        <v>2698.629538721078</v>
      </c>
      <c r="J1101">
        <v>2702.8917052568559</v>
      </c>
    </row>
    <row r="1102" spans="1:10" hidden="1" x14ac:dyDescent="0.25">
      <c r="A1102">
        <v>17</v>
      </c>
      <c r="B1102">
        <v>8</v>
      </c>
      <c r="C1102">
        <v>2678.2695846946581</v>
      </c>
      <c r="D1102">
        <v>2701.884965331717</v>
      </c>
      <c r="E1102">
        <v>2695.841925857284</v>
      </c>
      <c r="F1102">
        <v>2682.5564427601098</v>
      </c>
      <c r="G1102">
        <v>2700.0659893632842</v>
      </c>
      <c r="H1102">
        <v>2692.2058872287989</v>
      </c>
      <c r="I1102">
        <v>2687.9797351424331</v>
      </c>
      <c r="J1102">
        <v>2702.937976231181</v>
      </c>
    </row>
    <row r="1103" spans="1:10" hidden="1" x14ac:dyDescent="0.25">
      <c r="A1103">
        <v>17</v>
      </c>
      <c r="B1103">
        <v>8</v>
      </c>
      <c r="C1103">
        <v>2686.6639616840939</v>
      </c>
      <c r="D1103">
        <v>2701.6161813879939</v>
      </c>
      <c r="E1103">
        <v>2692.0756856427652</v>
      </c>
      <c r="F1103">
        <v>2693.7724024554941</v>
      </c>
      <c r="G1103">
        <v>2704.3746866286529</v>
      </c>
      <c r="H1103">
        <v>2695.919264736387</v>
      </c>
      <c r="I1103">
        <v>2697.9919432531542</v>
      </c>
      <c r="J1103">
        <v>2703.0341634764309</v>
      </c>
    </row>
    <row r="1104" spans="1:10" hidden="1" x14ac:dyDescent="0.25">
      <c r="A1104">
        <v>17</v>
      </c>
      <c r="B1104">
        <v>8</v>
      </c>
      <c r="C1104">
        <v>2684.2404583041739</v>
      </c>
      <c r="D1104">
        <v>2695.864895852807</v>
      </c>
      <c r="E1104">
        <v>2697.6596687603228</v>
      </c>
      <c r="F1104">
        <v>2688.5954694942661</v>
      </c>
      <c r="G1104">
        <v>2702.8861702619488</v>
      </c>
      <c r="H1104">
        <v>2693.4017318193701</v>
      </c>
      <c r="I1104">
        <v>2694.6904638681299</v>
      </c>
      <c r="J1104">
        <v>2703.8229225892851</v>
      </c>
    </row>
    <row r="1105" spans="1:10" hidden="1" x14ac:dyDescent="0.25">
      <c r="A1105">
        <v>17</v>
      </c>
      <c r="B1105">
        <v>8</v>
      </c>
      <c r="C1105">
        <v>2687.973281635851</v>
      </c>
      <c r="D1105">
        <v>2699.5671047704241</v>
      </c>
      <c r="E1105">
        <v>2696.9030705290779</v>
      </c>
      <c r="F1105">
        <v>2693.9901445209271</v>
      </c>
      <c r="G1105">
        <v>2703.5687564767909</v>
      </c>
      <c r="H1105">
        <v>2696.6740218114051</v>
      </c>
      <c r="I1105">
        <v>2691.056145538515</v>
      </c>
      <c r="J1105">
        <v>2703.324010090359</v>
      </c>
    </row>
    <row r="1106" spans="1:10" hidden="1" x14ac:dyDescent="0.25">
      <c r="A1106">
        <v>17</v>
      </c>
      <c r="B1106">
        <v>8</v>
      </c>
      <c r="C1106">
        <v>2684.6910353759572</v>
      </c>
      <c r="D1106">
        <v>2700.414451812775</v>
      </c>
      <c r="E1106">
        <v>2692.5358739929038</v>
      </c>
      <c r="F1106">
        <v>2685.4290318038352</v>
      </c>
      <c r="G1106">
        <v>2704.4407660500819</v>
      </c>
      <c r="H1106">
        <v>2695.4111953955089</v>
      </c>
      <c r="I1106">
        <v>2701.043601389179</v>
      </c>
      <c r="J1106">
        <v>2703.7695901552211</v>
      </c>
    </row>
    <row r="1107" spans="1:10" hidden="1" x14ac:dyDescent="0.25">
      <c r="A1107">
        <v>17</v>
      </c>
      <c r="B1107">
        <v>8</v>
      </c>
      <c r="C1107">
        <v>2674.3672118070581</v>
      </c>
      <c r="D1107">
        <v>2695.7995335052492</v>
      </c>
      <c r="E1107">
        <v>2681.0597685337038</v>
      </c>
      <c r="F1107">
        <v>2691.2162062527359</v>
      </c>
      <c r="G1107">
        <v>2704.0208437718261</v>
      </c>
      <c r="H1107">
        <v>2695.6845413737392</v>
      </c>
      <c r="I1107">
        <v>2695.5533394451718</v>
      </c>
      <c r="J1107">
        <v>2704.198314217374</v>
      </c>
    </row>
    <row r="1108" spans="1:10" hidden="1" x14ac:dyDescent="0.25">
      <c r="A1108">
        <v>17</v>
      </c>
      <c r="B1108">
        <v>8</v>
      </c>
      <c r="C1108">
        <v>2668.318117851999</v>
      </c>
      <c r="D1108">
        <v>2701.6017292279048</v>
      </c>
      <c r="E1108">
        <v>2689.77556847803</v>
      </c>
      <c r="F1108">
        <v>2692.8583647134901</v>
      </c>
      <c r="G1108">
        <v>2700.770465154887</v>
      </c>
      <c r="H1108">
        <v>2697.149761713888</v>
      </c>
      <c r="I1108">
        <v>2699.6414826527262</v>
      </c>
      <c r="J1108">
        <v>2704.148336850697</v>
      </c>
    </row>
    <row r="1109" spans="1:10" hidden="1" x14ac:dyDescent="0.25">
      <c r="A1109">
        <v>17</v>
      </c>
      <c r="B1109">
        <v>8</v>
      </c>
      <c r="C1109">
        <v>2683.912357862494</v>
      </c>
      <c r="D1109">
        <v>2703.261839183951</v>
      </c>
      <c r="E1109">
        <v>2689.16836946287</v>
      </c>
      <c r="F1109">
        <v>2691.80512000112</v>
      </c>
      <c r="G1109">
        <v>2704.2653305638592</v>
      </c>
      <c r="H1109">
        <v>2697.3660663183191</v>
      </c>
      <c r="I1109">
        <v>2699.3843812030559</v>
      </c>
      <c r="J1109">
        <v>2703.5009369913319</v>
      </c>
    </row>
    <row r="1110" spans="1:10" hidden="1" x14ac:dyDescent="0.25">
      <c r="A1110">
        <v>17</v>
      </c>
      <c r="B1110">
        <v>8</v>
      </c>
      <c r="C1110">
        <v>2683.4990829540411</v>
      </c>
      <c r="D1110">
        <v>2703.0829398681672</v>
      </c>
      <c r="E1110">
        <v>2699.8035102749282</v>
      </c>
      <c r="F1110">
        <v>2690.515624264609</v>
      </c>
      <c r="G1110">
        <v>2703.754313196931</v>
      </c>
      <c r="H1110">
        <v>2692.24159678159</v>
      </c>
      <c r="I1110">
        <v>2698.8313445928939</v>
      </c>
      <c r="J1110">
        <v>2704.1958696461952</v>
      </c>
    </row>
    <row r="1111" spans="1:10" hidden="1" x14ac:dyDescent="0.25">
      <c r="A1111">
        <v>17</v>
      </c>
      <c r="B1111">
        <v>8</v>
      </c>
      <c r="C1111">
        <v>2686.67742722207</v>
      </c>
      <c r="D1111">
        <v>2702.3655644713681</v>
      </c>
      <c r="E1111">
        <v>2698.3544190874309</v>
      </c>
      <c r="F1111">
        <v>2683.6193181797212</v>
      </c>
      <c r="G1111">
        <v>2701.5671861064361</v>
      </c>
      <c r="H1111">
        <v>2696.4019448263011</v>
      </c>
      <c r="I1111">
        <v>2700.1315759381391</v>
      </c>
      <c r="J1111">
        <v>2703.8292517508662</v>
      </c>
    </row>
    <row r="1112" spans="1:10" hidden="1" x14ac:dyDescent="0.25">
      <c r="A1112">
        <v>18</v>
      </c>
      <c r="B1112">
        <v>8</v>
      </c>
      <c r="C1112">
        <v>3239.0860916416359</v>
      </c>
      <c r="D1112">
        <v>3267.341894420882</v>
      </c>
      <c r="E1112">
        <v>3253.369974170595</v>
      </c>
      <c r="F1112">
        <v>3263.227288636167</v>
      </c>
      <c r="G1112">
        <v>3271.5033505820811</v>
      </c>
      <c r="H1112">
        <v>3264.7616520554752</v>
      </c>
      <c r="I1112">
        <v>3265.269961555287</v>
      </c>
      <c r="J1112">
        <v>3267.3870849998939</v>
      </c>
    </row>
    <row r="1113" spans="1:10" hidden="1" x14ac:dyDescent="0.25">
      <c r="A1113">
        <v>18</v>
      </c>
      <c r="B1113">
        <v>8</v>
      </c>
      <c r="C1113">
        <v>3232.648068554272</v>
      </c>
      <c r="D1113">
        <v>3269.5715584725858</v>
      </c>
      <c r="E1113">
        <v>3261.903679162197</v>
      </c>
      <c r="F1113">
        <v>3249.887925119212</v>
      </c>
      <c r="G1113">
        <v>3272.517315263744</v>
      </c>
      <c r="H1113">
        <v>3263.367744035575</v>
      </c>
      <c r="I1113">
        <v>3236.2852161648962</v>
      </c>
      <c r="J1113">
        <v>3265.2273711210878</v>
      </c>
    </row>
    <row r="1114" spans="1:10" hidden="1" x14ac:dyDescent="0.25">
      <c r="A1114">
        <v>18</v>
      </c>
      <c r="B1114">
        <v>8</v>
      </c>
      <c r="C1114">
        <v>3241.9415166686672</v>
      </c>
      <c r="D1114">
        <v>3272.4727104361359</v>
      </c>
      <c r="E1114">
        <v>3260.9114221620111</v>
      </c>
      <c r="F1114">
        <v>3238.6566292414168</v>
      </c>
      <c r="G1114">
        <v>3268.7133775913849</v>
      </c>
      <c r="H1114">
        <v>3261.3342306796362</v>
      </c>
      <c r="I1114">
        <v>3268.9022794930302</v>
      </c>
      <c r="J1114">
        <v>3267.7429883614641</v>
      </c>
    </row>
    <row r="1115" spans="1:10" hidden="1" x14ac:dyDescent="0.25">
      <c r="A1115">
        <v>18</v>
      </c>
      <c r="B1115">
        <v>8</v>
      </c>
      <c r="C1115">
        <v>3230.4817442397002</v>
      </c>
      <c r="D1115">
        <v>3263.441515693607</v>
      </c>
      <c r="E1115">
        <v>3254.8229258772658</v>
      </c>
      <c r="F1115">
        <v>3254.4960627324022</v>
      </c>
      <c r="G1115">
        <v>3272.4009183427879</v>
      </c>
      <c r="H1115">
        <v>3267.5781435392032</v>
      </c>
      <c r="I1115">
        <v>3267.0954958163538</v>
      </c>
      <c r="J1115">
        <v>3265.6810253069548</v>
      </c>
    </row>
    <row r="1116" spans="1:10" hidden="1" x14ac:dyDescent="0.25">
      <c r="A1116">
        <v>18</v>
      </c>
      <c r="B1116">
        <v>8</v>
      </c>
      <c r="C1116">
        <v>3239.319506129485</v>
      </c>
      <c r="D1116">
        <v>3272.3320355983119</v>
      </c>
      <c r="E1116">
        <v>3262.9467523493931</v>
      </c>
      <c r="F1116">
        <v>3254.323562843289</v>
      </c>
      <c r="G1116">
        <v>3272.7053913839618</v>
      </c>
      <c r="H1116">
        <v>3261.587726148663</v>
      </c>
      <c r="I1116">
        <v>3256.2528333843088</v>
      </c>
      <c r="J1116">
        <v>3265.5221373833701</v>
      </c>
    </row>
    <row r="1117" spans="1:10" hidden="1" x14ac:dyDescent="0.25">
      <c r="A1117">
        <v>18</v>
      </c>
      <c r="B1117">
        <v>8</v>
      </c>
      <c r="C1117">
        <v>3252.9622987149892</v>
      </c>
      <c r="D1117">
        <v>3268.648498120097</v>
      </c>
      <c r="E1117">
        <v>3255.4942065344658</v>
      </c>
      <c r="F1117">
        <v>3257.3398209940751</v>
      </c>
      <c r="G1117">
        <v>3273.7747758121532</v>
      </c>
      <c r="H1117">
        <v>3261.388045613759</v>
      </c>
      <c r="I1117">
        <v>3266.5975906165891</v>
      </c>
      <c r="J1117">
        <v>3273.161046305836</v>
      </c>
    </row>
    <row r="1118" spans="1:10" hidden="1" x14ac:dyDescent="0.25">
      <c r="A1118">
        <v>18</v>
      </c>
      <c r="B1118">
        <v>8</v>
      </c>
      <c r="C1118">
        <v>3242.394332298963</v>
      </c>
      <c r="D1118">
        <v>3264.6066164794579</v>
      </c>
      <c r="E1118">
        <v>3261.3659565548251</v>
      </c>
      <c r="F1118">
        <v>3248.714035001974</v>
      </c>
      <c r="G1118">
        <v>3269.5317520372409</v>
      </c>
      <c r="H1118">
        <v>3265.363699787074</v>
      </c>
      <c r="I1118">
        <v>3255.1090449776871</v>
      </c>
      <c r="J1118">
        <v>3272.53392879581</v>
      </c>
    </row>
    <row r="1119" spans="1:10" hidden="1" x14ac:dyDescent="0.25">
      <c r="A1119">
        <v>18</v>
      </c>
      <c r="B1119">
        <v>8</v>
      </c>
      <c r="C1119">
        <v>3245.7188581547512</v>
      </c>
      <c r="D1119">
        <v>3268.7675612599242</v>
      </c>
      <c r="E1119">
        <v>3251.8085492390401</v>
      </c>
      <c r="F1119">
        <v>3249.8613404748821</v>
      </c>
      <c r="G1119">
        <v>3270.6826657196289</v>
      </c>
      <c r="H1119">
        <v>3259.5915323210802</v>
      </c>
      <c r="I1119">
        <v>3265.2677320856692</v>
      </c>
      <c r="J1119">
        <v>3268.847646811384</v>
      </c>
    </row>
    <row r="1120" spans="1:10" hidden="1" x14ac:dyDescent="0.25">
      <c r="A1120">
        <v>18</v>
      </c>
      <c r="B1120">
        <v>8</v>
      </c>
      <c r="C1120">
        <v>3250.6700393578221</v>
      </c>
      <c r="D1120">
        <v>3265.4954438107929</v>
      </c>
      <c r="E1120">
        <v>3255.9075811293369</v>
      </c>
      <c r="F1120">
        <v>3247.1873227478809</v>
      </c>
      <c r="G1120">
        <v>3272.635027037441</v>
      </c>
      <c r="H1120">
        <v>3262.4900105456309</v>
      </c>
      <c r="I1120">
        <v>3249.7441224403092</v>
      </c>
      <c r="J1120">
        <v>3267.0811152934202</v>
      </c>
    </row>
    <row r="1121" spans="1:10" hidden="1" x14ac:dyDescent="0.25">
      <c r="A1121">
        <v>18</v>
      </c>
      <c r="B1121">
        <v>8</v>
      </c>
      <c r="C1121">
        <v>3246.2389001784259</v>
      </c>
      <c r="D1121">
        <v>3267.895861143586</v>
      </c>
      <c r="E1121">
        <v>3257.5275392816588</v>
      </c>
      <c r="F1121">
        <v>3256.4767690729618</v>
      </c>
      <c r="G1121">
        <v>3270.3766185425138</v>
      </c>
      <c r="H1121">
        <v>3261.8829460522752</v>
      </c>
      <c r="I1121">
        <v>3259.663838096717</v>
      </c>
      <c r="J1121">
        <v>3271.8335853795438</v>
      </c>
    </row>
    <row r="1122" spans="1:10" hidden="1" x14ac:dyDescent="0.25">
      <c r="A1122">
        <v>18</v>
      </c>
      <c r="B1122">
        <v>8</v>
      </c>
      <c r="C1122">
        <v>3262.1044704113601</v>
      </c>
      <c r="D1122">
        <v>3267.7644356409119</v>
      </c>
      <c r="E1122">
        <v>3271.2095093591779</v>
      </c>
      <c r="F1122">
        <v>3250.8024435974162</v>
      </c>
      <c r="G1122">
        <v>3273.7121693665481</v>
      </c>
      <c r="H1122">
        <v>3257.9577482436489</v>
      </c>
      <c r="I1122">
        <v>3260.1325987943442</v>
      </c>
      <c r="J1122">
        <v>3266.2011646364372</v>
      </c>
    </row>
    <row r="1123" spans="1:10" hidden="1" x14ac:dyDescent="0.25">
      <c r="A1123">
        <v>18</v>
      </c>
      <c r="B1123">
        <v>8</v>
      </c>
      <c r="C1123">
        <v>3241.42599848487</v>
      </c>
      <c r="D1123">
        <v>3260.2898012592609</v>
      </c>
      <c r="E1123">
        <v>3242.3977059028339</v>
      </c>
      <c r="F1123">
        <v>3260.9153402674469</v>
      </c>
      <c r="G1123">
        <v>3272.4500397207999</v>
      </c>
      <c r="H1123">
        <v>3261.5971074515869</v>
      </c>
      <c r="I1123">
        <v>3252.141744965932</v>
      </c>
      <c r="J1123">
        <v>3265.6373632738391</v>
      </c>
    </row>
    <row r="1124" spans="1:10" hidden="1" x14ac:dyDescent="0.25">
      <c r="A1124">
        <v>18</v>
      </c>
      <c r="B1124">
        <v>8</v>
      </c>
      <c r="C1124">
        <v>3241.139916279149</v>
      </c>
      <c r="D1124">
        <v>3272.1622922041061</v>
      </c>
      <c r="E1124">
        <v>3260.4954090479532</v>
      </c>
      <c r="F1124">
        <v>3254.412555968468</v>
      </c>
      <c r="G1124">
        <v>3271.938744399501</v>
      </c>
      <c r="H1124">
        <v>3261.8104398904461</v>
      </c>
      <c r="I1124">
        <v>3257.0650926007411</v>
      </c>
      <c r="J1124">
        <v>3271.0434764504189</v>
      </c>
    </row>
    <row r="1125" spans="1:10" hidden="1" x14ac:dyDescent="0.25">
      <c r="A1125">
        <v>18</v>
      </c>
      <c r="B1125">
        <v>8</v>
      </c>
      <c r="C1125">
        <v>3257.5127378261832</v>
      </c>
      <c r="D1125">
        <v>3268.2173279495701</v>
      </c>
      <c r="E1125">
        <v>3258.656346541251</v>
      </c>
      <c r="F1125">
        <v>3256.1079222982321</v>
      </c>
      <c r="G1125">
        <v>3270.3396744907832</v>
      </c>
      <c r="H1125">
        <v>3263.8275167546408</v>
      </c>
      <c r="I1125">
        <v>3252.370348513984</v>
      </c>
      <c r="J1125">
        <v>3267.844839678281</v>
      </c>
    </row>
    <row r="1126" spans="1:10" hidden="1" x14ac:dyDescent="0.25">
      <c r="A1126">
        <v>18</v>
      </c>
      <c r="B1126">
        <v>8</v>
      </c>
      <c r="C1126">
        <v>3248.2046716791888</v>
      </c>
      <c r="D1126">
        <v>3271.7084399632499</v>
      </c>
      <c r="E1126">
        <v>3249.2640243088181</v>
      </c>
      <c r="F1126">
        <v>3254.5547322728239</v>
      </c>
      <c r="G1126">
        <v>3271.1985681721549</v>
      </c>
      <c r="H1126">
        <v>3258.0809899954152</v>
      </c>
      <c r="I1126">
        <v>3256.6290786461741</v>
      </c>
      <c r="J1126">
        <v>3270.220020386223</v>
      </c>
    </row>
    <row r="1127" spans="1:10" hidden="1" x14ac:dyDescent="0.25">
      <c r="A1127">
        <v>18</v>
      </c>
      <c r="B1127">
        <v>8</v>
      </c>
      <c r="C1127">
        <v>3236.928905579412</v>
      </c>
      <c r="D1127">
        <v>3264.5327306808508</v>
      </c>
      <c r="E1127">
        <v>3261.275640147906</v>
      </c>
      <c r="F1127">
        <v>3256.6287269549248</v>
      </c>
      <c r="G1127">
        <v>3267.6946261472349</v>
      </c>
      <c r="H1127">
        <v>3260.9542621400451</v>
      </c>
      <c r="I1127">
        <v>3235.123960244252</v>
      </c>
      <c r="J1127">
        <v>3266.4249154509762</v>
      </c>
    </row>
    <row r="1128" spans="1:10" hidden="1" x14ac:dyDescent="0.25">
      <c r="A1128">
        <v>18</v>
      </c>
      <c r="B1128">
        <v>8</v>
      </c>
      <c r="C1128">
        <v>3244.7485483844489</v>
      </c>
      <c r="D1128">
        <v>3269.5377976920599</v>
      </c>
      <c r="E1128">
        <v>3258.590193930906</v>
      </c>
      <c r="F1128">
        <v>3263.882584091391</v>
      </c>
      <c r="G1128">
        <v>3272.0566935498418</v>
      </c>
      <c r="H1128">
        <v>3257.4601534746248</v>
      </c>
      <c r="I1128">
        <v>3251.3835476391032</v>
      </c>
      <c r="J1128">
        <v>3270.753022131441</v>
      </c>
    </row>
    <row r="1129" spans="1:10" hidden="1" x14ac:dyDescent="0.25">
      <c r="A1129">
        <v>18</v>
      </c>
      <c r="B1129">
        <v>8</v>
      </c>
      <c r="C1129">
        <v>3251.6130902337291</v>
      </c>
      <c r="D1129">
        <v>3265.971607656214</v>
      </c>
      <c r="E1129">
        <v>3271.19306263318</v>
      </c>
      <c r="F1129">
        <v>3254.48468129503</v>
      </c>
      <c r="G1129">
        <v>3271.2910776281128</v>
      </c>
      <c r="H1129">
        <v>3263.912543130652</v>
      </c>
      <c r="I1129">
        <v>3244.582569145417</v>
      </c>
      <c r="J1129">
        <v>3270.9280346588821</v>
      </c>
    </row>
    <row r="1130" spans="1:10" hidden="1" x14ac:dyDescent="0.25">
      <c r="A1130">
        <v>18</v>
      </c>
      <c r="B1130">
        <v>8</v>
      </c>
      <c r="C1130">
        <v>3236.118485105721</v>
      </c>
      <c r="D1130">
        <v>3269.8560257475251</v>
      </c>
      <c r="E1130">
        <v>3247.0799298641841</v>
      </c>
      <c r="F1130">
        <v>3257.468890915879</v>
      </c>
      <c r="G1130">
        <v>3268.7091215229011</v>
      </c>
      <c r="H1130">
        <v>3257.0824319684589</v>
      </c>
      <c r="I1130">
        <v>3270.214056630336</v>
      </c>
      <c r="J1130">
        <v>3268.565503819239</v>
      </c>
    </row>
    <row r="1131" spans="1:10" hidden="1" x14ac:dyDescent="0.25">
      <c r="A1131">
        <v>18</v>
      </c>
      <c r="B1131">
        <v>8</v>
      </c>
      <c r="C1131">
        <v>3244.058936350953</v>
      </c>
      <c r="D1131">
        <v>3260.079429413292</v>
      </c>
      <c r="E1131">
        <v>3262.1256873735229</v>
      </c>
      <c r="F1131">
        <v>3250.3452842272532</v>
      </c>
      <c r="G1131">
        <v>3270.9217642315461</v>
      </c>
      <c r="H1131">
        <v>3263.0832713072491</v>
      </c>
      <c r="I1131">
        <v>3260.5231461264871</v>
      </c>
      <c r="J1131">
        <v>3270.255771041408</v>
      </c>
    </row>
    <row r="1132" spans="1:10" hidden="1" x14ac:dyDescent="0.25">
      <c r="A1132">
        <v>18</v>
      </c>
      <c r="B1132">
        <v>8</v>
      </c>
      <c r="C1132">
        <v>3267.4193115341218</v>
      </c>
      <c r="D1132">
        <v>3269.5680993397459</v>
      </c>
      <c r="E1132">
        <v>3255.186970045364</v>
      </c>
      <c r="F1132">
        <v>3254.830462129521</v>
      </c>
      <c r="G1132">
        <v>3272.3006676404721</v>
      </c>
      <c r="H1132">
        <v>3264.718551798856</v>
      </c>
      <c r="I1132">
        <v>3262.9726485978099</v>
      </c>
      <c r="J1132">
        <v>3269.2383140166771</v>
      </c>
    </row>
    <row r="1133" spans="1:10" hidden="1" x14ac:dyDescent="0.25">
      <c r="A1133">
        <v>18</v>
      </c>
      <c r="B1133">
        <v>8</v>
      </c>
      <c r="C1133">
        <v>3259.3868547622978</v>
      </c>
      <c r="D1133">
        <v>3270.742021290886</v>
      </c>
      <c r="E1133">
        <v>3263.7975003295328</v>
      </c>
      <c r="F1133">
        <v>3252.0767569571099</v>
      </c>
      <c r="G1133">
        <v>3273.654274855528</v>
      </c>
      <c r="H1133">
        <v>3260.3121640773038</v>
      </c>
      <c r="I1133">
        <v>3267.7435581195168</v>
      </c>
      <c r="J1133">
        <v>3266.4004509126721</v>
      </c>
    </row>
    <row r="1134" spans="1:10" hidden="1" x14ac:dyDescent="0.25">
      <c r="A1134">
        <v>18</v>
      </c>
      <c r="B1134">
        <v>8</v>
      </c>
      <c r="C1134">
        <v>3221.2976071068319</v>
      </c>
      <c r="D1134">
        <v>3270.660924848873</v>
      </c>
      <c r="E1134">
        <v>3266.1164010987331</v>
      </c>
      <c r="F1134">
        <v>3261.6792414769689</v>
      </c>
      <c r="G1134">
        <v>3273.774724929795</v>
      </c>
      <c r="H1134">
        <v>3260.9800267083151</v>
      </c>
      <c r="I1134">
        <v>3271.072096217099</v>
      </c>
      <c r="J1134">
        <v>3269.9397933133841</v>
      </c>
    </row>
    <row r="1135" spans="1:10" hidden="1" x14ac:dyDescent="0.25">
      <c r="A1135">
        <v>18</v>
      </c>
      <c r="B1135">
        <v>8</v>
      </c>
      <c r="C1135">
        <v>3241.1492114474459</v>
      </c>
      <c r="D1135">
        <v>3267.69739045403</v>
      </c>
      <c r="E1135">
        <v>3260.3006282301749</v>
      </c>
      <c r="F1135">
        <v>3256.252672410601</v>
      </c>
      <c r="G1135">
        <v>3268.397064854918</v>
      </c>
      <c r="H1135">
        <v>3261.4622384264298</v>
      </c>
      <c r="I1135">
        <v>3269.0460706571871</v>
      </c>
      <c r="J1135">
        <v>3273.535545294962</v>
      </c>
    </row>
    <row r="1136" spans="1:10" hidden="1" x14ac:dyDescent="0.25">
      <c r="A1136">
        <v>18</v>
      </c>
      <c r="B1136">
        <v>8</v>
      </c>
      <c r="C1136">
        <v>3254.2710139232231</v>
      </c>
      <c r="D1136">
        <v>3272.0619549822259</v>
      </c>
      <c r="E1136">
        <v>3262.9951918992492</v>
      </c>
      <c r="F1136">
        <v>3252.62726821773</v>
      </c>
      <c r="G1136">
        <v>3269.6313648367868</v>
      </c>
      <c r="H1136">
        <v>3260.0065266831721</v>
      </c>
      <c r="I1136">
        <v>3257.311761239901</v>
      </c>
      <c r="J1136">
        <v>3270.785333314157</v>
      </c>
    </row>
    <row r="1137" spans="1:10" hidden="1" x14ac:dyDescent="0.25">
      <c r="A1137">
        <v>18</v>
      </c>
      <c r="B1137">
        <v>8</v>
      </c>
      <c r="C1137">
        <v>3258.0839125759699</v>
      </c>
      <c r="D1137">
        <v>3270.136315267634</v>
      </c>
      <c r="E1137">
        <v>3257.588772774076</v>
      </c>
      <c r="F1137">
        <v>3252.8210242394512</v>
      </c>
      <c r="G1137">
        <v>3270.1794324324601</v>
      </c>
      <c r="H1137">
        <v>3265.932236240395</v>
      </c>
      <c r="I1137">
        <v>3263.876947038068</v>
      </c>
      <c r="J1137">
        <v>3271.221767399079</v>
      </c>
    </row>
    <row r="1138" spans="1:10" hidden="1" x14ac:dyDescent="0.25">
      <c r="A1138">
        <v>18</v>
      </c>
      <c r="B1138">
        <v>8</v>
      </c>
      <c r="C1138">
        <v>3234.4633744545408</v>
      </c>
      <c r="D1138">
        <v>3269.6512139468068</v>
      </c>
      <c r="E1138">
        <v>3253.602218552363</v>
      </c>
      <c r="F1138">
        <v>3248.9656938196731</v>
      </c>
      <c r="G1138">
        <v>3272.074894203346</v>
      </c>
      <c r="H1138">
        <v>3267.5488302707399</v>
      </c>
      <c r="I1138">
        <v>3255.8080545926791</v>
      </c>
      <c r="J1138">
        <v>3270.1441152650518</v>
      </c>
    </row>
    <row r="1139" spans="1:10" hidden="1" x14ac:dyDescent="0.25">
      <c r="A1139">
        <v>18</v>
      </c>
      <c r="B1139">
        <v>8</v>
      </c>
      <c r="C1139">
        <v>3232.8481170023219</v>
      </c>
      <c r="D1139">
        <v>3267.1466504650871</v>
      </c>
      <c r="E1139">
        <v>3266.0140145582468</v>
      </c>
      <c r="F1139">
        <v>3250.678658966714</v>
      </c>
      <c r="G1139">
        <v>3273.3693138930089</v>
      </c>
      <c r="H1139">
        <v>3264.5232649278282</v>
      </c>
      <c r="I1139">
        <v>3241.8763808015028</v>
      </c>
      <c r="J1139">
        <v>3264.4605833761598</v>
      </c>
    </row>
    <row r="1140" spans="1:10" hidden="1" x14ac:dyDescent="0.25">
      <c r="A1140">
        <v>18</v>
      </c>
      <c r="B1140">
        <v>8</v>
      </c>
      <c r="C1140">
        <v>3234.4656689877229</v>
      </c>
      <c r="D1140">
        <v>3269.7711519075642</v>
      </c>
      <c r="E1140">
        <v>3258.1681947518132</v>
      </c>
      <c r="F1140">
        <v>3254.2155655467009</v>
      </c>
      <c r="G1140">
        <v>3273.1646722743371</v>
      </c>
      <c r="H1140">
        <v>3260.8398741966212</v>
      </c>
      <c r="I1140">
        <v>3258.9331246998049</v>
      </c>
      <c r="J1140">
        <v>3273.2907546603369</v>
      </c>
    </row>
    <row r="1141" spans="1:10" hidden="1" x14ac:dyDescent="0.25">
      <c r="A1141">
        <v>18</v>
      </c>
      <c r="B1141">
        <v>8</v>
      </c>
      <c r="C1141">
        <v>3246.6140077944701</v>
      </c>
      <c r="D1141">
        <v>3263.4842548066858</v>
      </c>
      <c r="E1141">
        <v>3265.5467099159828</v>
      </c>
      <c r="F1141">
        <v>3249.6826231386949</v>
      </c>
      <c r="G1141">
        <v>3272.6260800152668</v>
      </c>
      <c r="H1141">
        <v>3262.3946904055019</v>
      </c>
      <c r="I1141">
        <v>3261.8680000822992</v>
      </c>
      <c r="J1141">
        <v>3272.8953943620968</v>
      </c>
    </row>
    <row r="1142" spans="1:10" hidden="1" x14ac:dyDescent="0.25">
      <c r="A1142">
        <v>19</v>
      </c>
      <c r="B1142">
        <v>8</v>
      </c>
      <c r="C1142">
        <v>2162.3981501900639</v>
      </c>
      <c r="D1142">
        <v>2192.754539342232</v>
      </c>
      <c r="E1142">
        <v>2187.3114159576439</v>
      </c>
      <c r="F1142">
        <v>2181.022744375925</v>
      </c>
      <c r="G1142">
        <v>2193.0777186775158</v>
      </c>
      <c r="H1142">
        <v>2186.0940888599489</v>
      </c>
      <c r="I1142">
        <v>2180.9589100052499</v>
      </c>
      <c r="J1142">
        <v>2192.9877359234001</v>
      </c>
    </row>
    <row r="1143" spans="1:10" hidden="1" x14ac:dyDescent="0.25">
      <c r="A1143">
        <v>19</v>
      </c>
      <c r="B1143">
        <v>8</v>
      </c>
      <c r="C1143">
        <v>2174.6235468232489</v>
      </c>
      <c r="D1143">
        <v>2186.4012331741951</v>
      </c>
      <c r="E1143">
        <v>2183.7869688395572</v>
      </c>
      <c r="F1143">
        <v>2184.4069144050741</v>
      </c>
      <c r="G1143">
        <v>2192.1038282056788</v>
      </c>
      <c r="H1143">
        <v>2192.1280336576579</v>
      </c>
      <c r="I1143">
        <v>2188.918880703573</v>
      </c>
      <c r="J1143">
        <v>2190.465473235432</v>
      </c>
    </row>
    <row r="1144" spans="1:10" hidden="1" x14ac:dyDescent="0.25">
      <c r="A1144">
        <v>19</v>
      </c>
      <c r="B1144">
        <v>8</v>
      </c>
      <c r="C1144">
        <v>2156.6997144039651</v>
      </c>
      <c r="D1144">
        <v>2191.05354877935</v>
      </c>
      <c r="E1144">
        <v>2184.7529409546742</v>
      </c>
      <c r="F1144">
        <v>2177.6605225129938</v>
      </c>
      <c r="G1144">
        <v>2193.064929357352</v>
      </c>
      <c r="H1144">
        <v>2190.188643992281</v>
      </c>
      <c r="I1144">
        <v>2182.4366462311641</v>
      </c>
      <c r="J1144">
        <v>2193.90888447917</v>
      </c>
    </row>
    <row r="1145" spans="1:10" hidden="1" x14ac:dyDescent="0.25">
      <c r="A1145">
        <v>19</v>
      </c>
      <c r="B1145">
        <v>8</v>
      </c>
      <c r="C1145">
        <v>2169.1036684985311</v>
      </c>
      <c r="D1145">
        <v>2190.1855714326589</v>
      </c>
      <c r="E1145">
        <v>2192.413615353898</v>
      </c>
      <c r="F1145">
        <v>2179.421741659929</v>
      </c>
      <c r="G1145">
        <v>2192.3765975223869</v>
      </c>
      <c r="H1145">
        <v>2185.05265376323</v>
      </c>
      <c r="I1145">
        <v>2190.6988514749842</v>
      </c>
      <c r="J1145">
        <v>2192.8480027669921</v>
      </c>
    </row>
    <row r="1146" spans="1:10" hidden="1" x14ac:dyDescent="0.25">
      <c r="A1146">
        <v>19</v>
      </c>
      <c r="B1146">
        <v>8</v>
      </c>
      <c r="C1146">
        <v>2181.2173576217779</v>
      </c>
      <c r="D1146">
        <v>2188.1607070194982</v>
      </c>
      <c r="E1146">
        <v>2186.7712318560862</v>
      </c>
      <c r="F1146">
        <v>2187.8590279906612</v>
      </c>
      <c r="G1146">
        <v>2193.267967346349</v>
      </c>
      <c r="H1146">
        <v>2186.7502989946202</v>
      </c>
      <c r="I1146">
        <v>2176.0945885914662</v>
      </c>
      <c r="J1146">
        <v>2192.2054241159908</v>
      </c>
    </row>
    <row r="1147" spans="1:10" hidden="1" x14ac:dyDescent="0.25">
      <c r="A1147">
        <v>19</v>
      </c>
      <c r="B1147">
        <v>8</v>
      </c>
      <c r="C1147">
        <v>2178.2181785803059</v>
      </c>
      <c r="D1147">
        <v>2187.2652116898289</v>
      </c>
      <c r="E1147">
        <v>2182.921372376622</v>
      </c>
      <c r="F1147">
        <v>2183.5619805952419</v>
      </c>
      <c r="G1147">
        <v>2192.5894203302951</v>
      </c>
      <c r="H1147">
        <v>2181.7638022768342</v>
      </c>
      <c r="I1147">
        <v>2184.958556905005</v>
      </c>
      <c r="J1147">
        <v>2192.483250581362</v>
      </c>
    </row>
    <row r="1148" spans="1:10" hidden="1" x14ac:dyDescent="0.25">
      <c r="A1148">
        <v>19</v>
      </c>
      <c r="B1148">
        <v>8</v>
      </c>
      <c r="C1148">
        <v>2161.5241455892651</v>
      </c>
      <c r="D1148">
        <v>2191.071674289487</v>
      </c>
      <c r="E1148">
        <v>2185.813272168848</v>
      </c>
      <c r="F1148">
        <v>2189.3802724177431</v>
      </c>
      <c r="G1148">
        <v>2193.8669791446009</v>
      </c>
      <c r="H1148">
        <v>2187.9609312490279</v>
      </c>
      <c r="I1148">
        <v>2183.9485707290592</v>
      </c>
      <c r="J1148">
        <v>2190.2558408666691</v>
      </c>
    </row>
    <row r="1149" spans="1:10" hidden="1" x14ac:dyDescent="0.25">
      <c r="A1149">
        <v>19</v>
      </c>
      <c r="B1149">
        <v>8</v>
      </c>
      <c r="C1149">
        <v>2174.7026637171289</v>
      </c>
      <c r="D1149">
        <v>2188.341984444548</v>
      </c>
      <c r="E1149">
        <v>2182.0606754196101</v>
      </c>
      <c r="F1149">
        <v>2176.4233117640142</v>
      </c>
      <c r="G1149">
        <v>2190.0995692438428</v>
      </c>
      <c r="H1149">
        <v>2184.8599735378539</v>
      </c>
      <c r="I1149">
        <v>2186.108250623915</v>
      </c>
      <c r="J1149">
        <v>2193.922785497778</v>
      </c>
    </row>
    <row r="1150" spans="1:10" hidden="1" x14ac:dyDescent="0.25">
      <c r="A1150">
        <v>19</v>
      </c>
      <c r="B1150">
        <v>8</v>
      </c>
      <c r="C1150">
        <v>2178.7050772302809</v>
      </c>
      <c r="D1150">
        <v>2193.3693504004441</v>
      </c>
      <c r="E1150">
        <v>2186.0217356206272</v>
      </c>
      <c r="F1150">
        <v>2179.1498765979049</v>
      </c>
      <c r="G1150">
        <v>2193.0756828608942</v>
      </c>
      <c r="H1150">
        <v>2184.2082685426572</v>
      </c>
      <c r="I1150">
        <v>2190.3457703196032</v>
      </c>
      <c r="J1150">
        <v>2193.56161839076</v>
      </c>
    </row>
    <row r="1151" spans="1:10" hidden="1" x14ac:dyDescent="0.25">
      <c r="A1151">
        <v>19</v>
      </c>
      <c r="B1151">
        <v>8</v>
      </c>
      <c r="C1151">
        <v>2174.442110827446</v>
      </c>
      <c r="D1151">
        <v>2190.2848935184302</v>
      </c>
      <c r="E1151">
        <v>2189.022073574547</v>
      </c>
      <c r="F1151">
        <v>2176.395629849676</v>
      </c>
      <c r="G1151">
        <v>2193.43764161124</v>
      </c>
      <c r="H1151">
        <v>2182.4218267966262</v>
      </c>
      <c r="I1151">
        <v>2172.5141255813119</v>
      </c>
      <c r="J1151">
        <v>2191.7997868828952</v>
      </c>
    </row>
    <row r="1152" spans="1:10" hidden="1" x14ac:dyDescent="0.25">
      <c r="A1152">
        <v>19</v>
      </c>
      <c r="B1152">
        <v>8</v>
      </c>
      <c r="C1152">
        <v>2185.5715378769132</v>
      </c>
      <c r="D1152">
        <v>2190.043577172667</v>
      </c>
      <c r="E1152">
        <v>2183.6575702131031</v>
      </c>
      <c r="F1152">
        <v>2181.545019305689</v>
      </c>
      <c r="G1152">
        <v>2192.0541030842369</v>
      </c>
      <c r="H1152">
        <v>2186.8056662212912</v>
      </c>
      <c r="I1152">
        <v>2188.3328841757661</v>
      </c>
      <c r="J1152">
        <v>2192.232911458399</v>
      </c>
    </row>
    <row r="1153" spans="1:10" hidden="1" x14ac:dyDescent="0.25">
      <c r="A1153">
        <v>19</v>
      </c>
      <c r="B1153">
        <v>8</v>
      </c>
      <c r="C1153">
        <v>2187.865796057376</v>
      </c>
      <c r="D1153">
        <v>2191.2395777981969</v>
      </c>
      <c r="E1153">
        <v>2182.0511065343062</v>
      </c>
      <c r="F1153">
        <v>2172.0302041444811</v>
      </c>
      <c r="G1153">
        <v>2193.759236280539</v>
      </c>
      <c r="H1153">
        <v>2185.3191291020562</v>
      </c>
      <c r="I1153">
        <v>2175.4312732481189</v>
      </c>
      <c r="J1153">
        <v>2192.5799327891282</v>
      </c>
    </row>
    <row r="1154" spans="1:10" hidden="1" x14ac:dyDescent="0.25">
      <c r="A1154">
        <v>19</v>
      </c>
      <c r="B1154">
        <v>8</v>
      </c>
      <c r="C1154">
        <v>2162.0448659522031</v>
      </c>
      <c r="D1154">
        <v>2184.0224201608848</v>
      </c>
      <c r="E1154">
        <v>2186.4680424679132</v>
      </c>
      <c r="F1154">
        <v>2184.7252398464798</v>
      </c>
      <c r="G1154">
        <v>2193.5704864266381</v>
      </c>
      <c r="H1154">
        <v>2185.6438905972632</v>
      </c>
      <c r="I1154">
        <v>2188.5317014792231</v>
      </c>
      <c r="J1154">
        <v>2191.891306827159</v>
      </c>
    </row>
    <row r="1155" spans="1:10" hidden="1" x14ac:dyDescent="0.25">
      <c r="A1155">
        <v>19</v>
      </c>
      <c r="B1155">
        <v>8</v>
      </c>
      <c r="C1155">
        <v>2175.7234423084228</v>
      </c>
      <c r="D1155">
        <v>2190.6975263117929</v>
      </c>
      <c r="E1155">
        <v>2179.224755830845</v>
      </c>
      <c r="F1155">
        <v>2188.8012439650661</v>
      </c>
      <c r="G1155">
        <v>2192.7216192998821</v>
      </c>
      <c r="H1155">
        <v>2184.3967062673501</v>
      </c>
      <c r="I1155">
        <v>2183.3658343753768</v>
      </c>
      <c r="J1155">
        <v>2194.008198945819</v>
      </c>
    </row>
    <row r="1156" spans="1:10" hidden="1" x14ac:dyDescent="0.25">
      <c r="A1156">
        <v>19</v>
      </c>
      <c r="B1156">
        <v>8</v>
      </c>
      <c r="C1156">
        <v>2186.0097918652541</v>
      </c>
      <c r="D1156">
        <v>2188.7726973644799</v>
      </c>
      <c r="E1156">
        <v>2186.4089991727019</v>
      </c>
      <c r="F1156">
        <v>2182.1583501245368</v>
      </c>
      <c r="G1156">
        <v>2192.1156704364671</v>
      </c>
      <c r="H1156">
        <v>2187.1847146764849</v>
      </c>
      <c r="I1156">
        <v>2188.0738579706172</v>
      </c>
      <c r="J1156">
        <v>2193.7656580496341</v>
      </c>
    </row>
    <row r="1157" spans="1:10" hidden="1" x14ac:dyDescent="0.25">
      <c r="A1157">
        <v>19</v>
      </c>
      <c r="B1157">
        <v>8</v>
      </c>
      <c r="C1157">
        <v>2174.8181605070122</v>
      </c>
      <c r="D1157">
        <v>2190.0773735788298</v>
      </c>
      <c r="E1157">
        <v>2183.1118536312911</v>
      </c>
      <c r="F1157">
        <v>2177.6847108709471</v>
      </c>
      <c r="G1157">
        <v>2192.7012920014281</v>
      </c>
      <c r="H1157">
        <v>2185.2347121019652</v>
      </c>
      <c r="I1157">
        <v>2191.7196608956951</v>
      </c>
      <c r="J1157">
        <v>2192.6732790626029</v>
      </c>
    </row>
    <row r="1158" spans="1:10" hidden="1" x14ac:dyDescent="0.25">
      <c r="A1158">
        <v>19</v>
      </c>
      <c r="B1158">
        <v>8</v>
      </c>
      <c r="C1158">
        <v>2178.915813046478</v>
      </c>
      <c r="D1158">
        <v>2193.7079368738418</v>
      </c>
      <c r="E1158">
        <v>2179.2404487588628</v>
      </c>
      <c r="F1158">
        <v>2175.2748741766509</v>
      </c>
      <c r="G1158">
        <v>2192.8188208910269</v>
      </c>
      <c r="H1158">
        <v>2187.6715659761499</v>
      </c>
      <c r="I1158">
        <v>2177.475869018197</v>
      </c>
      <c r="J1158">
        <v>2191.8591388394721</v>
      </c>
    </row>
    <row r="1159" spans="1:10" hidden="1" x14ac:dyDescent="0.25">
      <c r="A1159">
        <v>19</v>
      </c>
      <c r="B1159">
        <v>8</v>
      </c>
      <c r="C1159">
        <v>2186.8305766340022</v>
      </c>
      <c r="D1159">
        <v>2191.1200115363472</v>
      </c>
      <c r="E1159">
        <v>2180.1674186210689</v>
      </c>
      <c r="F1159">
        <v>2181.864369277479</v>
      </c>
      <c r="G1159">
        <v>2192.476024961737</v>
      </c>
      <c r="H1159">
        <v>2181.2087763920049</v>
      </c>
      <c r="I1159">
        <v>2185.9854538230179</v>
      </c>
      <c r="J1159">
        <v>2192.631108640428</v>
      </c>
    </row>
    <row r="1160" spans="1:10" hidden="1" x14ac:dyDescent="0.25">
      <c r="A1160">
        <v>19</v>
      </c>
      <c r="B1160">
        <v>8</v>
      </c>
      <c r="C1160">
        <v>2184.3368628941421</v>
      </c>
      <c r="D1160">
        <v>2190.3430375870039</v>
      </c>
      <c r="E1160">
        <v>2180.6176565062042</v>
      </c>
      <c r="F1160">
        <v>2186.208376413827</v>
      </c>
      <c r="G1160">
        <v>2192.797735532396</v>
      </c>
      <c r="H1160">
        <v>2184.9437282417189</v>
      </c>
      <c r="I1160">
        <v>2186.0754888682081</v>
      </c>
      <c r="J1160">
        <v>2191.096941259199</v>
      </c>
    </row>
    <row r="1161" spans="1:10" hidden="1" x14ac:dyDescent="0.25">
      <c r="A1161">
        <v>19</v>
      </c>
      <c r="B1161">
        <v>8</v>
      </c>
      <c r="C1161">
        <v>2173.9236775156091</v>
      </c>
      <c r="D1161">
        <v>2191.2255465598391</v>
      </c>
      <c r="E1161">
        <v>2180.988729933234</v>
      </c>
      <c r="F1161">
        <v>2183.9702698136689</v>
      </c>
      <c r="G1161">
        <v>2193.697010306621</v>
      </c>
      <c r="H1161">
        <v>2183.3904074577408</v>
      </c>
      <c r="I1161">
        <v>2189.7152557500131</v>
      </c>
      <c r="J1161">
        <v>2193.1668478071801</v>
      </c>
    </row>
    <row r="1162" spans="1:10" hidden="1" x14ac:dyDescent="0.25">
      <c r="A1162">
        <v>19</v>
      </c>
      <c r="B1162">
        <v>8</v>
      </c>
      <c r="C1162">
        <v>2181.4989127308199</v>
      </c>
      <c r="D1162">
        <v>2190.48541088096</v>
      </c>
      <c r="E1162">
        <v>2183.2051038653349</v>
      </c>
      <c r="F1162">
        <v>2179.7595194938608</v>
      </c>
      <c r="G1162">
        <v>2193.6590724274829</v>
      </c>
      <c r="H1162">
        <v>2186.5645277988092</v>
      </c>
      <c r="I1162">
        <v>2187.0804483985412</v>
      </c>
      <c r="J1162">
        <v>2191.7382922068309</v>
      </c>
    </row>
    <row r="1163" spans="1:10" hidden="1" x14ac:dyDescent="0.25">
      <c r="A1163">
        <v>19</v>
      </c>
      <c r="B1163">
        <v>8</v>
      </c>
      <c r="C1163">
        <v>2180.5097106327448</v>
      </c>
      <c r="D1163">
        <v>2187.7934762513878</v>
      </c>
      <c r="E1163">
        <v>2189.623471259079</v>
      </c>
      <c r="F1163">
        <v>2176.4073321637552</v>
      </c>
      <c r="G1163">
        <v>2193.0544343530619</v>
      </c>
      <c r="H1163">
        <v>2184.0479026251942</v>
      </c>
      <c r="I1163">
        <v>2180.4117333792028</v>
      </c>
      <c r="J1163">
        <v>2191.8959769125609</v>
      </c>
    </row>
    <row r="1164" spans="1:10" hidden="1" x14ac:dyDescent="0.25">
      <c r="A1164">
        <v>19</v>
      </c>
      <c r="B1164">
        <v>8</v>
      </c>
      <c r="C1164">
        <v>2173.7384548991622</v>
      </c>
      <c r="D1164">
        <v>2187.627549877941</v>
      </c>
      <c r="E1164">
        <v>2180.2039714894149</v>
      </c>
      <c r="F1164">
        <v>2183.8407483828428</v>
      </c>
      <c r="G1164">
        <v>2193.2562951051268</v>
      </c>
      <c r="H1164">
        <v>2187.2791488379139</v>
      </c>
      <c r="I1164">
        <v>2188.5232283558089</v>
      </c>
      <c r="J1164">
        <v>2191.413296399749</v>
      </c>
    </row>
    <row r="1165" spans="1:10" hidden="1" x14ac:dyDescent="0.25">
      <c r="A1165">
        <v>19</v>
      </c>
      <c r="B1165">
        <v>8</v>
      </c>
      <c r="C1165">
        <v>2162.1825480784191</v>
      </c>
      <c r="D1165">
        <v>2193.7594622585761</v>
      </c>
      <c r="E1165">
        <v>2190.480054833783</v>
      </c>
      <c r="F1165">
        <v>2182.1093771472802</v>
      </c>
      <c r="G1165">
        <v>2192.96317669059</v>
      </c>
      <c r="H1165">
        <v>2186.1275319787028</v>
      </c>
      <c r="I1165">
        <v>2183.4067127696048</v>
      </c>
      <c r="J1165">
        <v>2192.8747251561308</v>
      </c>
    </row>
    <row r="1166" spans="1:10" hidden="1" x14ac:dyDescent="0.25">
      <c r="A1166">
        <v>19</v>
      </c>
      <c r="B1166">
        <v>8</v>
      </c>
      <c r="C1166">
        <v>2162.4341537581049</v>
      </c>
      <c r="D1166">
        <v>2185.052229446464</v>
      </c>
      <c r="E1166">
        <v>2189.2104738330581</v>
      </c>
      <c r="F1166">
        <v>2184.2314305552709</v>
      </c>
      <c r="G1166">
        <v>2192.3030299435682</v>
      </c>
      <c r="H1166">
        <v>2189.1185451248011</v>
      </c>
      <c r="I1166">
        <v>2180.523739399744</v>
      </c>
      <c r="J1166">
        <v>2190.8446421702438</v>
      </c>
    </row>
    <row r="1167" spans="1:10" hidden="1" x14ac:dyDescent="0.25">
      <c r="A1167">
        <v>19</v>
      </c>
      <c r="B1167">
        <v>8</v>
      </c>
      <c r="C1167">
        <v>2179.5041308045902</v>
      </c>
      <c r="D1167">
        <v>2187.7614075616029</v>
      </c>
      <c r="E1167">
        <v>2187.1749874301199</v>
      </c>
      <c r="F1167">
        <v>2175.2330012953739</v>
      </c>
      <c r="G1167">
        <v>2192.3757391824201</v>
      </c>
      <c r="H1167">
        <v>2185.236809579681</v>
      </c>
      <c r="I1167">
        <v>2188.107693458247</v>
      </c>
      <c r="J1167">
        <v>2192.6951248961791</v>
      </c>
    </row>
    <row r="1168" spans="1:10" hidden="1" x14ac:dyDescent="0.25">
      <c r="A1168">
        <v>19</v>
      </c>
      <c r="B1168">
        <v>8</v>
      </c>
      <c r="C1168">
        <v>2179.0370670036182</v>
      </c>
      <c r="D1168">
        <v>2192.6047360632888</v>
      </c>
      <c r="E1168">
        <v>2186.8202848404908</v>
      </c>
      <c r="F1168">
        <v>2186.1123115974701</v>
      </c>
      <c r="G1168">
        <v>2193.3163493835109</v>
      </c>
      <c r="H1168">
        <v>2186.3348222813861</v>
      </c>
      <c r="I1168">
        <v>2175.1812124130429</v>
      </c>
      <c r="J1168">
        <v>2192.4837591585192</v>
      </c>
    </row>
    <row r="1169" spans="1:10" hidden="1" x14ac:dyDescent="0.25">
      <c r="A1169">
        <v>19</v>
      </c>
      <c r="B1169">
        <v>8</v>
      </c>
      <c r="C1169">
        <v>2183.178988808354</v>
      </c>
      <c r="D1169">
        <v>2193.195621068433</v>
      </c>
      <c r="E1169">
        <v>2187.3553422996561</v>
      </c>
      <c r="F1169">
        <v>2177.392635755913</v>
      </c>
      <c r="G1169">
        <v>2193.6405827653898</v>
      </c>
      <c r="H1169">
        <v>2181.56121870571</v>
      </c>
      <c r="I1169">
        <v>2185.700483640439</v>
      </c>
      <c r="J1169">
        <v>2192.886680936595</v>
      </c>
    </row>
    <row r="1170" spans="1:10" hidden="1" x14ac:dyDescent="0.25">
      <c r="A1170">
        <v>19</v>
      </c>
      <c r="B1170">
        <v>8</v>
      </c>
      <c r="C1170">
        <v>2183.2191453756432</v>
      </c>
      <c r="D1170">
        <v>2189.021048293454</v>
      </c>
      <c r="E1170">
        <v>2188.8107627743102</v>
      </c>
      <c r="F1170">
        <v>2175.5444460113222</v>
      </c>
      <c r="G1170">
        <v>2192.3092105170081</v>
      </c>
      <c r="H1170">
        <v>2187.1380681284058</v>
      </c>
      <c r="I1170">
        <v>2186.9845174865618</v>
      </c>
      <c r="J1170">
        <v>2191.8318478442338</v>
      </c>
    </row>
    <row r="1171" spans="1:10" hidden="1" x14ac:dyDescent="0.25">
      <c r="A1171">
        <v>19</v>
      </c>
      <c r="B1171">
        <v>8</v>
      </c>
      <c r="C1171">
        <v>2179.8157830711848</v>
      </c>
      <c r="D1171">
        <v>2191.870599991913</v>
      </c>
      <c r="E1171">
        <v>2179.165212675538</v>
      </c>
      <c r="F1171">
        <v>2176.3752417359278</v>
      </c>
      <c r="G1171">
        <v>2193.028217890816</v>
      </c>
      <c r="H1171">
        <v>2187.0417146998379</v>
      </c>
      <c r="I1171">
        <v>2188.8599782082679</v>
      </c>
      <c r="J1171">
        <v>2192.887341913774</v>
      </c>
    </row>
    <row r="1172" spans="1:10" hidden="1" x14ac:dyDescent="0.25">
      <c r="A1172">
        <v>20</v>
      </c>
      <c r="B1172">
        <v>8</v>
      </c>
      <c r="C1172">
        <v>412.92899502374462</v>
      </c>
      <c r="D1172">
        <v>421.86867012530018</v>
      </c>
      <c r="E1172">
        <v>420.08215784077231</v>
      </c>
      <c r="F1172">
        <v>421.82851906718088</v>
      </c>
      <c r="G1172">
        <v>425.78069751585241</v>
      </c>
      <c r="H1172">
        <v>419.29576500116877</v>
      </c>
      <c r="I1172">
        <v>422.56376286194609</v>
      </c>
      <c r="J1172">
        <v>425.665124419986</v>
      </c>
    </row>
    <row r="1173" spans="1:10" hidden="1" x14ac:dyDescent="0.25">
      <c r="A1173">
        <v>20</v>
      </c>
      <c r="B1173">
        <v>8</v>
      </c>
      <c r="C1173">
        <v>417.37833599247148</v>
      </c>
      <c r="D1173">
        <v>423.97949614272858</v>
      </c>
      <c r="E1173">
        <v>412.21644373454183</v>
      </c>
      <c r="F1173">
        <v>421.72212061118722</v>
      </c>
      <c r="G1173">
        <v>425.63034806986991</v>
      </c>
      <c r="H1173">
        <v>421.02506412813358</v>
      </c>
      <c r="I1173">
        <v>422.08347297015632</v>
      </c>
      <c r="J1173">
        <v>425.31778991838212</v>
      </c>
    </row>
    <row r="1174" spans="1:10" hidden="1" x14ac:dyDescent="0.25">
      <c r="A1174">
        <v>20</v>
      </c>
      <c r="B1174">
        <v>8</v>
      </c>
      <c r="C1174">
        <v>416.34511777424109</v>
      </c>
      <c r="D1174">
        <v>422.37340664711542</v>
      </c>
      <c r="E1174">
        <v>418.13384126229431</v>
      </c>
      <c r="F1174">
        <v>422.97460166896951</v>
      </c>
      <c r="G1174">
        <v>425.51889283742298</v>
      </c>
      <c r="H1174">
        <v>420.30759916292311</v>
      </c>
      <c r="I1174">
        <v>423.81233706947518</v>
      </c>
      <c r="J1174">
        <v>425.55723970677428</v>
      </c>
    </row>
    <row r="1175" spans="1:10" hidden="1" x14ac:dyDescent="0.25">
      <c r="A1175">
        <v>20</v>
      </c>
      <c r="B1175">
        <v>8</v>
      </c>
      <c r="C1175">
        <v>417.41954412121271</v>
      </c>
      <c r="D1175">
        <v>424.61683323245018</v>
      </c>
      <c r="E1175">
        <v>418.98400857152569</v>
      </c>
      <c r="F1175">
        <v>421.31436475856219</v>
      </c>
      <c r="G1175">
        <v>425.71001586575619</v>
      </c>
      <c r="H1175">
        <v>420.3562008385839</v>
      </c>
      <c r="I1175">
        <v>420.24717436964858</v>
      </c>
      <c r="J1175">
        <v>424.92114782906901</v>
      </c>
    </row>
    <row r="1176" spans="1:10" hidden="1" x14ac:dyDescent="0.25">
      <c r="A1176">
        <v>20</v>
      </c>
      <c r="B1176">
        <v>8</v>
      </c>
      <c r="C1176">
        <v>416.01409862599638</v>
      </c>
      <c r="D1176">
        <v>424.2178477583451</v>
      </c>
      <c r="E1176">
        <v>422.07189483311407</v>
      </c>
      <c r="F1176">
        <v>423.43994319767017</v>
      </c>
      <c r="G1176">
        <v>425.18530975271528</v>
      </c>
      <c r="H1176">
        <v>420.61646783786819</v>
      </c>
      <c r="I1176">
        <v>424.05144575739439</v>
      </c>
      <c r="J1176">
        <v>425.87006493882473</v>
      </c>
    </row>
    <row r="1177" spans="1:10" hidden="1" x14ac:dyDescent="0.25">
      <c r="A1177">
        <v>20</v>
      </c>
      <c r="B1177">
        <v>8</v>
      </c>
      <c r="C1177">
        <v>415.51798785841942</v>
      </c>
      <c r="D1177">
        <v>424.95960354845579</v>
      </c>
      <c r="E1177">
        <v>418.68031384460818</v>
      </c>
      <c r="F1177">
        <v>421.06705333847668</v>
      </c>
      <c r="G1177">
        <v>424.58966395768169</v>
      </c>
      <c r="H1177">
        <v>419.36203993543182</v>
      </c>
      <c r="I1177">
        <v>422.02380318814681</v>
      </c>
      <c r="J1177">
        <v>424.95650762870218</v>
      </c>
    </row>
    <row r="1178" spans="1:10" hidden="1" x14ac:dyDescent="0.25">
      <c r="A1178">
        <v>20</v>
      </c>
      <c r="B1178">
        <v>8</v>
      </c>
      <c r="C1178">
        <v>419.41296748444751</v>
      </c>
      <c r="D1178">
        <v>422.86353311506241</v>
      </c>
      <c r="E1178">
        <v>419.18661558653793</v>
      </c>
      <c r="F1178">
        <v>420.19435644073911</v>
      </c>
      <c r="G1178">
        <v>425.52619051990069</v>
      </c>
      <c r="H1178">
        <v>418.63916782623761</v>
      </c>
      <c r="I1178">
        <v>424.67877500548502</v>
      </c>
      <c r="J1178">
        <v>425.89502438877878</v>
      </c>
    </row>
    <row r="1179" spans="1:10" hidden="1" x14ac:dyDescent="0.25">
      <c r="A1179">
        <v>20</v>
      </c>
      <c r="B1179">
        <v>8</v>
      </c>
      <c r="C1179">
        <v>415.34742075700632</v>
      </c>
      <c r="D1179">
        <v>425.44274499564187</v>
      </c>
      <c r="E1179">
        <v>420.9119387403743</v>
      </c>
      <c r="F1179">
        <v>412.61097862777939</v>
      </c>
      <c r="G1179">
        <v>425.01125677554018</v>
      </c>
      <c r="H1179">
        <v>420.46703126770029</v>
      </c>
      <c r="I1179">
        <v>425.28283137112533</v>
      </c>
      <c r="J1179">
        <v>424.72967087172418</v>
      </c>
    </row>
    <row r="1180" spans="1:10" hidden="1" x14ac:dyDescent="0.25">
      <c r="A1180">
        <v>20</v>
      </c>
      <c r="B1180">
        <v>8</v>
      </c>
      <c r="C1180">
        <v>420.88396064942162</v>
      </c>
      <c r="D1180">
        <v>425.32105013284371</v>
      </c>
      <c r="E1180">
        <v>421.62448127074202</v>
      </c>
      <c r="F1180">
        <v>416.87848909277648</v>
      </c>
      <c r="G1180">
        <v>424.42568590363197</v>
      </c>
      <c r="H1180">
        <v>421.01858049618511</v>
      </c>
      <c r="I1180">
        <v>424.95562393563631</v>
      </c>
      <c r="J1180">
        <v>425.41907569133991</v>
      </c>
    </row>
    <row r="1181" spans="1:10" hidden="1" x14ac:dyDescent="0.25">
      <c r="A1181">
        <v>20</v>
      </c>
      <c r="B1181">
        <v>8</v>
      </c>
      <c r="C1181">
        <v>418.3318741883819</v>
      </c>
      <c r="D1181">
        <v>425.54505858263798</v>
      </c>
      <c r="E1181">
        <v>422.51655601943759</v>
      </c>
      <c r="F1181">
        <v>409.7427175098739</v>
      </c>
      <c r="G1181">
        <v>425.37853745107151</v>
      </c>
      <c r="H1181">
        <v>419.55276622244708</v>
      </c>
      <c r="I1181">
        <v>424.86435380610709</v>
      </c>
      <c r="J1181">
        <v>425.57203774262138</v>
      </c>
    </row>
    <row r="1182" spans="1:10" hidden="1" x14ac:dyDescent="0.25">
      <c r="A1182">
        <v>20</v>
      </c>
      <c r="B1182">
        <v>8</v>
      </c>
      <c r="C1182">
        <v>415.46092538497129</v>
      </c>
      <c r="D1182">
        <v>423.05470285950048</v>
      </c>
      <c r="E1182">
        <v>420.68165603773309</v>
      </c>
      <c r="F1182">
        <v>421.03925689829907</v>
      </c>
      <c r="G1182">
        <v>425.78847189299353</v>
      </c>
      <c r="H1182">
        <v>419.59415297795158</v>
      </c>
      <c r="I1182">
        <v>424.27012432666248</v>
      </c>
      <c r="J1182">
        <v>425.60341909967423</v>
      </c>
    </row>
    <row r="1183" spans="1:10" hidden="1" x14ac:dyDescent="0.25">
      <c r="A1183">
        <v>20</v>
      </c>
      <c r="B1183">
        <v>8</v>
      </c>
      <c r="C1183">
        <v>412.00995287532203</v>
      </c>
      <c r="D1183">
        <v>424.69261279154659</v>
      </c>
      <c r="E1183">
        <v>418.0368892671633</v>
      </c>
      <c r="F1183">
        <v>422.10926987827651</v>
      </c>
      <c r="G1183">
        <v>425.42242111347332</v>
      </c>
      <c r="H1183">
        <v>422.00160325586819</v>
      </c>
      <c r="I1183">
        <v>422.81651315385278</v>
      </c>
      <c r="J1183">
        <v>425.16956840638738</v>
      </c>
    </row>
    <row r="1184" spans="1:10" hidden="1" x14ac:dyDescent="0.25">
      <c r="A1184">
        <v>20</v>
      </c>
      <c r="B1184">
        <v>8</v>
      </c>
      <c r="C1184">
        <v>417.41381367639423</v>
      </c>
      <c r="D1184">
        <v>425.5223311210309</v>
      </c>
      <c r="E1184">
        <v>420.56837118949238</v>
      </c>
      <c r="F1184">
        <v>419.86015884866902</v>
      </c>
      <c r="G1184">
        <v>424.46272498825732</v>
      </c>
      <c r="H1184">
        <v>420.26202418166889</v>
      </c>
      <c r="I1184">
        <v>422.55149831345841</v>
      </c>
      <c r="J1184">
        <v>425.55894377857362</v>
      </c>
    </row>
    <row r="1185" spans="1:10" hidden="1" x14ac:dyDescent="0.25">
      <c r="A1185">
        <v>20</v>
      </c>
      <c r="B1185">
        <v>8</v>
      </c>
      <c r="C1185">
        <v>418.51940767526668</v>
      </c>
      <c r="D1185">
        <v>424.87222991840611</v>
      </c>
      <c r="E1185">
        <v>421.04653307816932</v>
      </c>
      <c r="F1185">
        <v>421.55675371865863</v>
      </c>
      <c r="G1185">
        <v>424.72804885242158</v>
      </c>
      <c r="H1185">
        <v>420.9991879853161</v>
      </c>
      <c r="I1185">
        <v>423.20146144769251</v>
      </c>
      <c r="J1185">
        <v>425.89050191362202</v>
      </c>
    </row>
    <row r="1186" spans="1:10" hidden="1" x14ac:dyDescent="0.25">
      <c r="A1186">
        <v>20</v>
      </c>
      <c r="B1186">
        <v>8</v>
      </c>
      <c r="C1186">
        <v>412.42866053520288</v>
      </c>
      <c r="D1186">
        <v>423.88316131695149</v>
      </c>
      <c r="E1186">
        <v>418.2930791661625</v>
      </c>
      <c r="F1186">
        <v>421.15132742535599</v>
      </c>
      <c r="G1186">
        <v>425.89783443801588</v>
      </c>
      <c r="H1186">
        <v>422.52222079102887</v>
      </c>
      <c r="I1186">
        <v>423.76588682890019</v>
      </c>
      <c r="J1186">
        <v>425.34844912690392</v>
      </c>
    </row>
    <row r="1187" spans="1:10" hidden="1" x14ac:dyDescent="0.25">
      <c r="A1187">
        <v>20</v>
      </c>
      <c r="B1187">
        <v>8</v>
      </c>
      <c r="C1187">
        <v>416.97670784771122</v>
      </c>
      <c r="D1187">
        <v>421.89408534809712</v>
      </c>
      <c r="E1187">
        <v>420.47357457276257</v>
      </c>
      <c r="F1187">
        <v>418.75439272644678</v>
      </c>
      <c r="G1187">
        <v>425.76127217942837</v>
      </c>
      <c r="H1187">
        <v>421.98352636840059</v>
      </c>
      <c r="I1187">
        <v>421.96527328464879</v>
      </c>
      <c r="J1187">
        <v>425.28572520071219</v>
      </c>
    </row>
    <row r="1188" spans="1:10" hidden="1" x14ac:dyDescent="0.25">
      <c r="A1188">
        <v>20</v>
      </c>
      <c r="B1188">
        <v>8</v>
      </c>
      <c r="C1188">
        <v>417.28724507939103</v>
      </c>
      <c r="D1188">
        <v>423.62080874267212</v>
      </c>
      <c r="E1188">
        <v>422.32666163671252</v>
      </c>
      <c r="F1188">
        <v>417.28259587363908</v>
      </c>
      <c r="G1188">
        <v>424.86550501282801</v>
      </c>
      <c r="H1188">
        <v>424.15050948124463</v>
      </c>
      <c r="I1188">
        <v>424.57230239272911</v>
      </c>
      <c r="J1188">
        <v>424.23976272093779</v>
      </c>
    </row>
    <row r="1189" spans="1:10" hidden="1" x14ac:dyDescent="0.25">
      <c r="A1189">
        <v>20</v>
      </c>
      <c r="B1189">
        <v>8</v>
      </c>
      <c r="C1189">
        <v>420.28077458571391</v>
      </c>
      <c r="D1189">
        <v>425.73321417338161</v>
      </c>
      <c r="E1189">
        <v>419.32702025080391</v>
      </c>
      <c r="F1189">
        <v>420.96278563922431</v>
      </c>
      <c r="G1189">
        <v>425.30755965662729</v>
      </c>
      <c r="H1189">
        <v>421.09836615744121</v>
      </c>
      <c r="I1189">
        <v>424.74893971092189</v>
      </c>
      <c r="J1189">
        <v>425.38468380474097</v>
      </c>
    </row>
    <row r="1190" spans="1:10" hidden="1" x14ac:dyDescent="0.25">
      <c r="A1190">
        <v>20</v>
      </c>
      <c r="B1190">
        <v>8</v>
      </c>
      <c r="C1190">
        <v>416.12181654023442</v>
      </c>
      <c r="D1190">
        <v>421.86874496686511</v>
      </c>
      <c r="E1190">
        <v>414.8238863449813</v>
      </c>
      <c r="F1190">
        <v>419.90790174723151</v>
      </c>
      <c r="G1190">
        <v>425.27586869830941</v>
      </c>
      <c r="H1190">
        <v>421.52183381716088</v>
      </c>
      <c r="I1190">
        <v>422.45713877274687</v>
      </c>
      <c r="J1190">
        <v>425.39259547866709</v>
      </c>
    </row>
    <row r="1191" spans="1:10" hidden="1" x14ac:dyDescent="0.25">
      <c r="A1191">
        <v>20</v>
      </c>
      <c r="B1191">
        <v>8</v>
      </c>
      <c r="C1191">
        <v>420.26643489371293</v>
      </c>
      <c r="D1191">
        <v>423.7270045901389</v>
      </c>
      <c r="E1191">
        <v>420.1458871043825</v>
      </c>
      <c r="F1191">
        <v>419.22569260753693</v>
      </c>
      <c r="G1191">
        <v>424.84542674845358</v>
      </c>
      <c r="H1191">
        <v>419.35913892640718</v>
      </c>
      <c r="I1191">
        <v>422.76576646353448</v>
      </c>
      <c r="J1191">
        <v>424.4143236479801</v>
      </c>
    </row>
    <row r="1192" spans="1:10" hidden="1" x14ac:dyDescent="0.25">
      <c r="A1192">
        <v>20</v>
      </c>
      <c r="B1192">
        <v>8</v>
      </c>
      <c r="C1192">
        <v>419.480041281262</v>
      </c>
      <c r="D1192">
        <v>424.42812586948281</v>
      </c>
      <c r="E1192">
        <v>421.39353456191782</v>
      </c>
      <c r="F1192">
        <v>417.7619505741286</v>
      </c>
      <c r="G1192">
        <v>425.66368817434261</v>
      </c>
      <c r="H1192">
        <v>421.03139118122198</v>
      </c>
      <c r="I1192">
        <v>424.1474573904834</v>
      </c>
      <c r="J1192">
        <v>425.66488184893183</v>
      </c>
    </row>
    <row r="1193" spans="1:10" hidden="1" x14ac:dyDescent="0.25">
      <c r="A1193">
        <v>20</v>
      </c>
      <c r="B1193">
        <v>8</v>
      </c>
      <c r="C1193">
        <v>417.68324577214412</v>
      </c>
      <c r="D1193">
        <v>425.29661069058761</v>
      </c>
      <c r="E1193">
        <v>420.1931102740142</v>
      </c>
      <c r="F1193">
        <v>422.34968239609339</v>
      </c>
      <c r="G1193">
        <v>425.17565419725622</v>
      </c>
      <c r="H1193">
        <v>420.22214669939518</v>
      </c>
      <c r="I1193">
        <v>424.67323247730502</v>
      </c>
      <c r="J1193">
        <v>425.55248736382759</v>
      </c>
    </row>
    <row r="1194" spans="1:10" hidden="1" x14ac:dyDescent="0.25">
      <c r="A1194">
        <v>20</v>
      </c>
      <c r="B1194">
        <v>8</v>
      </c>
      <c r="C1194">
        <v>414.00712136377348</v>
      </c>
      <c r="D1194">
        <v>423.62793097069277</v>
      </c>
      <c r="E1194">
        <v>420.01145316806748</v>
      </c>
      <c r="F1194">
        <v>420.09740952696791</v>
      </c>
      <c r="G1194">
        <v>425.54649181148608</v>
      </c>
      <c r="H1194">
        <v>419.49843761463529</v>
      </c>
      <c r="I1194">
        <v>424.43533003211581</v>
      </c>
      <c r="J1194">
        <v>425.2580426790098</v>
      </c>
    </row>
    <row r="1195" spans="1:10" hidden="1" x14ac:dyDescent="0.25">
      <c r="A1195">
        <v>20</v>
      </c>
      <c r="B1195">
        <v>8</v>
      </c>
      <c r="C1195">
        <v>412.57218522694598</v>
      </c>
      <c r="D1195">
        <v>424.69471568622208</v>
      </c>
      <c r="E1195">
        <v>419.05960023129961</v>
      </c>
      <c r="F1195">
        <v>422.32024691127401</v>
      </c>
      <c r="G1195">
        <v>425.39657211362533</v>
      </c>
      <c r="H1195">
        <v>421.96727448855319</v>
      </c>
      <c r="I1195">
        <v>423.7742987043311</v>
      </c>
      <c r="J1195">
        <v>425.7873464346668</v>
      </c>
    </row>
    <row r="1196" spans="1:10" hidden="1" x14ac:dyDescent="0.25">
      <c r="A1196">
        <v>20</v>
      </c>
      <c r="B1196">
        <v>8</v>
      </c>
      <c r="C1196">
        <v>419.17427496344487</v>
      </c>
      <c r="D1196">
        <v>424.96332338916079</v>
      </c>
      <c r="E1196">
        <v>423.42411494924028</v>
      </c>
      <c r="F1196">
        <v>419.83176884790169</v>
      </c>
      <c r="G1196">
        <v>425.75486719111859</v>
      </c>
      <c r="H1196">
        <v>420.93377232802902</v>
      </c>
      <c r="I1196">
        <v>423.36049370894148</v>
      </c>
      <c r="J1196">
        <v>425.55788274831451</v>
      </c>
    </row>
    <row r="1197" spans="1:10" hidden="1" x14ac:dyDescent="0.25">
      <c r="A1197">
        <v>20</v>
      </c>
      <c r="B1197">
        <v>8</v>
      </c>
      <c r="C1197">
        <v>418.29474549928398</v>
      </c>
      <c r="D1197">
        <v>425.32201328050832</v>
      </c>
      <c r="E1197">
        <v>417.46380631217681</v>
      </c>
      <c r="F1197">
        <v>424.16310848265681</v>
      </c>
      <c r="G1197">
        <v>425.15789675380472</v>
      </c>
      <c r="H1197">
        <v>421.12499888412231</v>
      </c>
      <c r="I1197">
        <v>424.12503414512571</v>
      </c>
      <c r="J1197">
        <v>425.56081897863311</v>
      </c>
    </row>
    <row r="1198" spans="1:10" hidden="1" x14ac:dyDescent="0.25">
      <c r="A1198">
        <v>20</v>
      </c>
      <c r="B1198">
        <v>8</v>
      </c>
      <c r="C1198">
        <v>419.99600419098022</v>
      </c>
      <c r="D1198">
        <v>424.1304190035986</v>
      </c>
      <c r="E1198">
        <v>421.41065038520702</v>
      </c>
      <c r="F1198">
        <v>421.17091068185778</v>
      </c>
      <c r="G1198">
        <v>425.80240153611851</v>
      </c>
      <c r="H1198">
        <v>420.01717969740582</v>
      </c>
      <c r="I1198">
        <v>424.8513397112693</v>
      </c>
      <c r="J1198">
        <v>425.45490271637709</v>
      </c>
    </row>
    <row r="1199" spans="1:10" hidden="1" x14ac:dyDescent="0.25">
      <c r="A1199">
        <v>20</v>
      </c>
      <c r="B1199">
        <v>8</v>
      </c>
      <c r="C1199">
        <v>413.10182210043592</v>
      </c>
      <c r="D1199">
        <v>422.52452914432018</v>
      </c>
      <c r="E1199">
        <v>423.28649726496599</v>
      </c>
      <c r="F1199">
        <v>421.16320163757882</v>
      </c>
      <c r="G1199">
        <v>425.60952087213599</v>
      </c>
      <c r="H1199">
        <v>418.11743217490363</v>
      </c>
      <c r="I1199">
        <v>423.26583148005358</v>
      </c>
      <c r="J1199">
        <v>425.14993096610698</v>
      </c>
    </row>
    <row r="1200" spans="1:10" hidden="1" x14ac:dyDescent="0.25">
      <c r="A1200">
        <v>20</v>
      </c>
      <c r="B1200">
        <v>8</v>
      </c>
      <c r="C1200">
        <v>417.85653473136671</v>
      </c>
      <c r="D1200">
        <v>425.10484229888391</v>
      </c>
      <c r="E1200">
        <v>415.73526486668499</v>
      </c>
      <c r="F1200">
        <v>417.73319840041728</v>
      </c>
      <c r="G1200">
        <v>424.76665403624219</v>
      </c>
      <c r="H1200">
        <v>421.1126311908684</v>
      </c>
      <c r="I1200">
        <v>422.52126628105401</v>
      </c>
      <c r="J1200">
        <v>425.53272824354679</v>
      </c>
    </row>
    <row r="1201" spans="1:10" hidden="1" x14ac:dyDescent="0.25">
      <c r="A1201">
        <v>20</v>
      </c>
      <c r="B1201">
        <v>8</v>
      </c>
      <c r="C1201">
        <v>419.19847853226992</v>
      </c>
      <c r="D1201">
        <v>425.59618817006401</v>
      </c>
      <c r="E1201">
        <v>424.16742348104759</v>
      </c>
      <c r="F1201">
        <v>423.75679788014662</v>
      </c>
      <c r="G1201">
        <v>424.39099061347463</v>
      </c>
      <c r="H1201">
        <v>422.6735517116723</v>
      </c>
      <c r="I1201">
        <v>424.68904498686061</v>
      </c>
      <c r="J1201">
        <v>423.80872354765739</v>
      </c>
    </row>
    <row r="1202" spans="1:10" hidden="1" x14ac:dyDescent="0.25">
      <c r="A1202">
        <v>1</v>
      </c>
      <c r="B1202">
        <v>9</v>
      </c>
      <c r="C1202">
        <v>2220.169238673343</v>
      </c>
      <c r="D1202">
        <v>2242.6327324552572</v>
      </c>
      <c r="E1202">
        <v>2233.563118261658</v>
      </c>
      <c r="F1202">
        <v>2232.1151034577219</v>
      </c>
      <c r="G1202">
        <v>2241.6261875989721</v>
      </c>
      <c r="H1202">
        <v>2235.6910421854068</v>
      </c>
      <c r="I1202">
        <v>2228.126630794944</v>
      </c>
      <c r="J1202">
        <v>2242.924107506331</v>
      </c>
    </row>
    <row r="1203" spans="1:10" hidden="1" x14ac:dyDescent="0.25">
      <c r="A1203">
        <v>1</v>
      </c>
      <c r="B1203">
        <v>9</v>
      </c>
      <c r="C1203">
        <v>2208.1885642670982</v>
      </c>
      <c r="D1203">
        <v>2241.8008323288318</v>
      </c>
      <c r="E1203">
        <v>2232.465383516258</v>
      </c>
      <c r="F1203">
        <v>2222.845397114243</v>
      </c>
      <c r="G1203">
        <v>2243.6779109157719</v>
      </c>
      <c r="H1203">
        <v>2236.0738805423539</v>
      </c>
      <c r="I1203">
        <v>2234.417405833402</v>
      </c>
      <c r="J1203">
        <v>2244.008853786956</v>
      </c>
    </row>
    <row r="1204" spans="1:10" hidden="1" x14ac:dyDescent="0.25">
      <c r="A1204">
        <v>1</v>
      </c>
      <c r="B1204">
        <v>9</v>
      </c>
      <c r="C1204">
        <v>2199.621853760153</v>
      </c>
      <c r="D1204">
        <v>2243.7394549786031</v>
      </c>
      <c r="E1204">
        <v>2219.7504178721529</v>
      </c>
      <c r="F1204">
        <v>2237.9451794423612</v>
      </c>
      <c r="G1204">
        <v>2241.2364183406089</v>
      </c>
      <c r="H1204">
        <v>2236.1835569966001</v>
      </c>
      <c r="I1204">
        <v>2242.6011035190099</v>
      </c>
      <c r="J1204">
        <v>2243.208881155278</v>
      </c>
    </row>
    <row r="1205" spans="1:10" hidden="1" x14ac:dyDescent="0.25">
      <c r="A1205">
        <v>1</v>
      </c>
      <c r="B1205">
        <v>9</v>
      </c>
      <c r="C1205">
        <v>2216.1752238252138</v>
      </c>
      <c r="D1205">
        <v>2242.0636798653591</v>
      </c>
      <c r="E1205">
        <v>2231.8704699615851</v>
      </c>
      <c r="F1205">
        <v>2237.5074651810642</v>
      </c>
      <c r="G1205">
        <v>2242.5362755927308</v>
      </c>
      <c r="H1205">
        <v>2236.7519744101578</v>
      </c>
      <c r="I1205">
        <v>2240.5819159766779</v>
      </c>
      <c r="J1205">
        <v>2242.559472697651</v>
      </c>
    </row>
    <row r="1206" spans="1:10" hidden="1" x14ac:dyDescent="0.25">
      <c r="A1206">
        <v>1</v>
      </c>
      <c r="B1206">
        <v>9</v>
      </c>
      <c r="C1206">
        <v>2204.3433822211382</v>
      </c>
      <c r="D1206">
        <v>2238.1064090386199</v>
      </c>
      <c r="E1206">
        <v>2229.4662865352898</v>
      </c>
      <c r="F1206">
        <v>2226.7449346985009</v>
      </c>
      <c r="G1206">
        <v>2243.5288008233192</v>
      </c>
      <c r="H1206">
        <v>2232.8359228991831</v>
      </c>
      <c r="I1206">
        <v>2241.1274558241098</v>
      </c>
      <c r="J1206">
        <v>2235.9835087121692</v>
      </c>
    </row>
    <row r="1207" spans="1:10" hidden="1" x14ac:dyDescent="0.25">
      <c r="A1207">
        <v>1</v>
      </c>
      <c r="B1207">
        <v>9</v>
      </c>
      <c r="C1207">
        <v>2221.641919405356</v>
      </c>
      <c r="D1207">
        <v>2237.0958618477789</v>
      </c>
      <c r="E1207">
        <v>2230.5447284089828</v>
      </c>
      <c r="F1207">
        <v>2229.0204306652822</v>
      </c>
      <c r="G1207">
        <v>2243.592485992343</v>
      </c>
      <c r="H1207">
        <v>2235.6207108737872</v>
      </c>
      <c r="I1207">
        <v>2233.6078985280742</v>
      </c>
      <c r="J1207">
        <v>2244.1164547263088</v>
      </c>
    </row>
    <row r="1208" spans="1:10" hidden="1" x14ac:dyDescent="0.25">
      <c r="A1208">
        <v>1</v>
      </c>
      <c r="B1208">
        <v>9</v>
      </c>
      <c r="C1208">
        <v>2191.970744416431</v>
      </c>
      <c r="D1208">
        <v>2235.0249304923818</v>
      </c>
      <c r="E1208">
        <v>2230.8655501972198</v>
      </c>
      <c r="F1208">
        <v>2222.66789877666</v>
      </c>
      <c r="G1208">
        <v>2242.8292777296838</v>
      </c>
      <c r="H1208">
        <v>2230.4624142266221</v>
      </c>
      <c r="I1208">
        <v>2240.2406818200411</v>
      </c>
      <c r="J1208">
        <v>2243.9818312541638</v>
      </c>
    </row>
    <row r="1209" spans="1:10" hidden="1" x14ac:dyDescent="0.25">
      <c r="A1209">
        <v>1</v>
      </c>
      <c r="B1209">
        <v>9</v>
      </c>
      <c r="C1209">
        <v>2192.6137533264059</v>
      </c>
      <c r="D1209">
        <v>2238.8843639039819</v>
      </c>
      <c r="E1209">
        <v>2227.160338090403</v>
      </c>
      <c r="F1209">
        <v>2235.148711977396</v>
      </c>
      <c r="G1209">
        <v>2241.168125509485</v>
      </c>
      <c r="H1209">
        <v>2234.4728532379572</v>
      </c>
      <c r="I1209">
        <v>2236.9608841162112</v>
      </c>
      <c r="J1209">
        <v>2241.6833822034482</v>
      </c>
    </row>
    <row r="1210" spans="1:10" hidden="1" x14ac:dyDescent="0.25">
      <c r="A1210">
        <v>1</v>
      </c>
      <c r="B1210">
        <v>9</v>
      </c>
      <c r="C1210">
        <v>2204.36705937443</v>
      </c>
      <c r="D1210">
        <v>2240.9280859855598</v>
      </c>
      <c r="E1210">
        <v>2236.911426678756</v>
      </c>
      <c r="F1210">
        <v>2221.5657935067588</v>
      </c>
      <c r="G1210">
        <v>2240.041420005492</v>
      </c>
      <c r="H1210">
        <v>2233.462976668663</v>
      </c>
      <c r="I1210">
        <v>2238.0930023707551</v>
      </c>
      <c r="J1210">
        <v>2242.782509228819</v>
      </c>
    </row>
    <row r="1211" spans="1:10" hidden="1" x14ac:dyDescent="0.25">
      <c r="A1211">
        <v>1</v>
      </c>
      <c r="B1211">
        <v>9</v>
      </c>
      <c r="C1211">
        <v>2220.122196476892</v>
      </c>
      <c r="D1211">
        <v>2237.1754754174572</v>
      </c>
      <c r="E1211">
        <v>2231.310343113923</v>
      </c>
      <c r="F1211">
        <v>2226.6604645338211</v>
      </c>
      <c r="G1211">
        <v>2241.432140135516</v>
      </c>
      <c r="H1211">
        <v>2232.0522502442041</v>
      </c>
      <c r="I1211">
        <v>2242.8695393624039</v>
      </c>
      <c r="J1211">
        <v>2239.5254648549621</v>
      </c>
    </row>
    <row r="1212" spans="1:10" hidden="1" x14ac:dyDescent="0.25">
      <c r="A1212">
        <v>1</v>
      </c>
      <c r="B1212">
        <v>9</v>
      </c>
      <c r="C1212">
        <v>2216.883965429487</v>
      </c>
      <c r="D1212">
        <v>2232.5526875618998</v>
      </c>
      <c r="E1212">
        <v>2237.0434469357529</v>
      </c>
      <c r="F1212">
        <v>2218.7181395041762</v>
      </c>
      <c r="G1212">
        <v>2243.8621490704818</v>
      </c>
      <c r="H1212">
        <v>2234.642174302403</v>
      </c>
      <c r="I1212">
        <v>2228.2274965895099</v>
      </c>
      <c r="J1212">
        <v>2243.071573156979</v>
      </c>
    </row>
    <row r="1213" spans="1:10" hidden="1" x14ac:dyDescent="0.25">
      <c r="A1213">
        <v>1</v>
      </c>
      <c r="B1213">
        <v>9</v>
      </c>
      <c r="C1213">
        <v>2219.3269055482119</v>
      </c>
      <c r="D1213">
        <v>2233.6353457760529</v>
      </c>
      <c r="E1213">
        <v>2237.4223487783038</v>
      </c>
      <c r="F1213">
        <v>2231.5231822452779</v>
      </c>
      <c r="G1213">
        <v>2243.8480076897972</v>
      </c>
      <c r="H1213">
        <v>2231.4329725529292</v>
      </c>
      <c r="I1213">
        <v>2240.358489476871</v>
      </c>
      <c r="J1213">
        <v>2242.2864318425482</v>
      </c>
    </row>
    <row r="1214" spans="1:10" hidden="1" x14ac:dyDescent="0.25">
      <c r="A1214">
        <v>1</v>
      </c>
      <c r="B1214">
        <v>9</v>
      </c>
      <c r="C1214">
        <v>2215.8499808802549</v>
      </c>
      <c r="D1214">
        <v>2243.9627294786892</v>
      </c>
      <c r="E1214">
        <v>2226.9013965748968</v>
      </c>
      <c r="F1214">
        <v>2227.3319072871968</v>
      </c>
      <c r="G1214">
        <v>2241.4225287331979</v>
      </c>
      <c r="H1214">
        <v>2233.6023135607261</v>
      </c>
      <c r="I1214">
        <v>2231.73839938435</v>
      </c>
      <c r="J1214">
        <v>2240.9617965553002</v>
      </c>
    </row>
    <row r="1215" spans="1:10" hidden="1" x14ac:dyDescent="0.25">
      <c r="A1215">
        <v>1</v>
      </c>
      <c r="B1215">
        <v>9</v>
      </c>
      <c r="C1215">
        <v>2225.4834103761</v>
      </c>
      <c r="D1215">
        <v>2242.3243372353322</v>
      </c>
      <c r="E1215">
        <v>2239.1326228930861</v>
      </c>
      <c r="F1215">
        <v>2223.6758187347491</v>
      </c>
      <c r="G1215">
        <v>2242.5913647967382</v>
      </c>
      <c r="H1215">
        <v>2237.231640478677</v>
      </c>
      <c r="I1215">
        <v>2224.516832200653</v>
      </c>
      <c r="J1215">
        <v>2242.922809095553</v>
      </c>
    </row>
    <row r="1216" spans="1:10" hidden="1" x14ac:dyDescent="0.25">
      <c r="A1216">
        <v>1</v>
      </c>
      <c r="B1216">
        <v>9</v>
      </c>
      <c r="C1216">
        <v>2208.4476793950639</v>
      </c>
      <c r="D1216">
        <v>2242.1733453475081</v>
      </c>
      <c r="E1216">
        <v>2237.480680136212</v>
      </c>
      <c r="F1216">
        <v>2229.365911610646</v>
      </c>
      <c r="G1216">
        <v>2240.630423735724</v>
      </c>
      <c r="H1216">
        <v>2231.5593944127709</v>
      </c>
      <c r="I1216">
        <v>2237.4615588964562</v>
      </c>
      <c r="J1216">
        <v>2238.3975055283099</v>
      </c>
    </row>
    <row r="1217" spans="1:10" hidden="1" x14ac:dyDescent="0.25">
      <c r="A1217">
        <v>1</v>
      </c>
      <c r="B1217">
        <v>9</v>
      </c>
      <c r="C1217">
        <v>2217.3877670688921</v>
      </c>
      <c r="D1217">
        <v>2243.1894673584852</v>
      </c>
      <c r="E1217">
        <v>2230.5846872341872</v>
      </c>
      <c r="F1217">
        <v>2219.9934016046332</v>
      </c>
      <c r="G1217">
        <v>2243.235549299789</v>
      </c>
      <c r="H1217">
        <v>2235.9694367876018</v>
      </c>
      <c r="I1217">
        <v>2232.0929346252092</v>
      </c>
      <c r="J1217">
        <v>2241.1628364886851</v>
      </c>
    </row>
    <row r="1218" spans="1:10" hidden="1" x14ac:dyDescent="0.25">
      <c r="A1218">
        <v>1</v>
      </c>
      <c r="B1218">
        <v>9</v>
      </c>
      <c r="C1218">
        <v>2210.846691294093</v>
      </c>
      <c r="D1218">
        <v>2239.4655027322142</v>
      </c>
      <c r="E1218">
        <v>2234.0055632656399</v>
      </c>
      <c r="F1218">
        <v>2233.6544374731611</v>
      </c>
      <c r="G1218">
        <v>2239.4941480311231</v>
      </c>
      <c r="H1218">
        <v>2235.6071352911322</v>
      </c>
      <c r="I1218">
        <v>2228.7489417132242</v>
      </c>
      <c r="J1218">
        <v>2243.9246716354801</v>
      </c>
    </row>
    <row r="1219" spans="1:10" hidden="1" x14ac:dyDescent="0.25">
      <c r="A1219">
        <v>1</v>
      </c>
      <c r="B1219">
        <v>9</v>
      </c>
      <c r="C1219">
        <v>2229.7606546431939</v>
      </c>
      <c r="D1219">
        <v>2242.3563002283681</v>
      </c>
      <c r="E1219">
        <v>2225.3318077026252</v>
      </c>
      <c r="F1219">
        <v>2216.8897421859092</v>
      </c>
      <c r="G1219">
        <v>2242.3147030205678</v>
      </c>
      <c r="H1219">
        <v>2233.378017428171</v>
      </c>
      <c r="I1219">
        <v>2231.306961293606</v>
      </c>
      <c r="J1219">
        <v>2243.879932609877</v>
      </c>
    </row>
    <row r="1220" spans="1:10" hidden="1" x14ac:dyDescent="0.25">
      <c r="A1220">
        <v>1</v>
      </c>
      <c r="B1220">
        <v>9</v>
      </c>
      <c r="C1220">
        <v>2211.927804794906</v>
      </c>
      <c r="D1220">
        <v>2231.705789870296</v>
      </c>
      <c r="E1220">
        <v>2226.145169091234</v>
      </c>
      <c r="F1220">
        <v>2231.495701489639</v>
      </c>
      <c r="G1220">
        <v>2242.3734943557702</v>
      </c>
      <c r="H1220">
        <v>2235.8756793501479</v>
      </c>
      <c r="I1220">
        <v>2234.4382363501768</v>
      </c>
      <c r="J1220">
        <v>2242.7450434939128</v>
      </c>
    </row>
    <row r="1221" spans="1:10" hidden="1" x14ac:dyDescent="0.25">
      <c r="A1221">
        <v>1</v>
      </c>
      <c r="B1221">
        <v>9</v>
      </c>
      <c r="C1221">
        <v>2214.3280423013371</v>
      </c>
      <c r="D1221">
        <v>2234.590155659062</v>
      </c>
      <c r="E1221">
        <v>2238.4042729604912</v>
      </c>
      <c r="F1221">
        <v>2229.0349355554531</v>
      </c>
      <c r="G1221">
        <v>2242.8286866516642</v>
      </c>
      <c r="H1221">
        <v>2240.706841685676</v>
      </c>
      <c r="I1221">
        <v>2227.345273222501</v>
      </c>
      <c r="J1221">
        <v>2243.4543701190728</v>
      </c>
    </row>
    <row r="1222" spans="1:10" hidden="1" x14ac:dyDescent="0.25">
      <c r="A1222">
        <v>1</v>
      </c>
      <c r="B1222">
        <v>9</v>
      </c>
      <c r="C1222">
        <v>2203.4139992628011</v>
      </c>
      <c r="D1222">
        <v>2243.7286163364452</v>
      </c>
      <c r="E1222">
        <v>2221.5464539976351</v>
      </c>
      <c r="F1222">
        <v>2225.3007326261818</v>
      </c>
      <c r="G1222">
        <v>2241.9003394128308</v>
      </c>
      <c r="H1222">
        <v>2237.1827304191688</v>
      </c>
      <c r="I1222">
        <v>2237.7920515410469</v>
      </c>
      <c r="J1222">
        <v>2239.149803895928</v>
      </c>
    </row>
    <row r="1223" spans="1:10" hidden="1" x14ac:dyDescent="0.25">
      <c r="A1223">
        <v>1</v>
      </c>
      <c r="B1223">
        <v>9</v>
      </c>
      <c r="C1223">
        <v>2197.3718237222388</v>
      </c>
      <c r="D1223">
        <v>2242.6317984972429</v>
      </c>
      <c r="E1223">
        <v>2240.7210536084849</v>
      </c>
      <c r="F1223">
        <v>2231.0650445693209</v>
      </c>
      <c r="G1223">
        <v>2241.7929564890142</v>
      </c>
      <c r="H1223">
        <v>2231.2976638138889</v>
      </c>
      <c r="I1223">
        <v>2239.7616885933439</v>
      </c>
      <c r="J1223">
        <v>2243.8608391771641</v>
      </c>
    </row>
    <row r="1224" spans="1:10" hidden="1" x14ac:dyDescent="0.25">
      <c r="A1224">
        <v>1</v>
      </c>
      <c r="B1224">
        <v>9</v>
      </c>
      <c r="C1224">
        <v>2207.7729430148452</v>
      </c>
      <c r="D1224">
        <v>2239.2571776602808</v>
      </c>
      <c r="E1224">
        <v>2225.6883362012868</v>
      </c>
      <c r="F1224">
        <v>2228.0471451424278</v>
      </c>
      <c r="G1224">
        <v>2242.983347047842</v>
      </c>
      <c r="H1224">
        <v>2230.5265853256669</v>
      </c>
      <c r="I1224">
        <v>2240.7705501406122</v>
      </c>
      <c r="J1224">
        <v>2244.0012287449158</v>
      </c>
    </row>
    <row r="1225" spans="1:10" hidden="1" x14ac:dyDescent="0.25">
      <c r="A1225">
        <v>1</v>
      </c>
      <c r="B1225">
        <v>9</v>
      </c>
      <c r="C1225">
        <v>2222.397977399718</v>
      </c>
      <c r="D1225">
        <v>2231.0756608417501</v>
      </c>
      <c r="E1225">
        <v>2222.3118626376981</v>
      </c>
      <c r="F1225">
        <v>2230.616704092402</v>
      </c>
      <c r="G1225">
        <v>2243.1959056941032</v>
      </c>
      <c r="H1225">
        <v>2236.426628238281</v>
      </c>
      <c r="I1225">
        <v>2238.986497974669</v>
      </c>
      <c r="J1225">
        <v>2244.0148054326551</v>
      </c>
    </row>
    <row r="1226" spans="1:10" hidden="1" x14ac:dyDescent="0.25">
      <c r="A1226">
        <v>1</v>
      </c>
      <c r="B1226">
        <v>9</v>
      </c>
      <c r="C1226">
        <v>2210.6814938985558</v>
      </c>
      <c r="D1226">
        <v>2241.7054080877142</v>
      </c>
      <c r="E1226">
        <v>2231.3445352256972</v>
      </c>
      <c r="F1226">
        <v>2226.0409921731189</v>
      </c>
      <c r="G1226">
        <v>2242.491869509548</v>
      </c>
      <c r="H1226">
        <v>2234.1962656392238</v>
      </c>
      <c r="I1226">
        <v>2237.283842155688</v>
      </c>
      <c r="J1226">
        <v>2242.9032531249832</v>
      </c>
    </row>
    <row r="1227" spans="1:10" hidden="1" x14ac:dyDescent="0.25">
      <c r="A1227">
        <v>1</v>
      </c>
      <c r="B1227">
        <v>9</v>
      </c>
      <c r="C1227">
        <v>2218.7376615629792</v>
      </c>
      <c r="D1227">
        <v>2241.795968818195</v>
      </c>
      <c r="E1227">
        <v>2234.4894656797478</v>
      </c>
      <c r="F1227">
        <v>2232.6180990962621</v>
      </c>
      <c r="G1227">
        <v>2242.9806965667021</v>
      </c>
      <c r="H1227">
        <v>2235.7203536299971</v>
      </c>
      <c r="I1227">
        <v>2234.1903168251588</v>
      </c>
      <c r="J1227">
        <v>2243.9506888900278</v>
      </c>
    </row>
    <row r="1228" spans="1:10" hidden="1" x14ac:dyDescent="0.25">
      <c r="A1228">
        <v>1</v>
      </c>
      <c r="B1228">
        <v>9</v>
      </c>
      <c r="C1228">
        <v>2211.8565413982942</v>
      </c>
      <c r="D1228">
        <v>2243.2139722679108</v>
      </c>
      <c r="E1228">
        <v>2233.491284141875</v>
      </c>
      <c r="F1228">
        <v>2227.3422584827172</v>
      </c>
      <c r="G1228">
        <v>2238.6039637172262</v>
      </c>
      <c r="H1228">
        <v>2238.775402632481</v>
      </c>
      <c r="I1228">
        <v>2229.8831781033541</v>
      </c>
      <c r="J1228">
        <v>2244.1504980909799</v>
      </c>
    </row>
    <row r="1229" spans="1:10" hidden="1" x14ac:dyDescent="0.25">
      <c r="A1229">
        <v>1</v>
      </c>
      <c r="B1229">
        <v>9</v>
      </c>
      <c r="C1229">
        <v>2211.02281750989</v>
      </c>
      <c r="D1229">
        <v>2242.651783884693</v>
      </c>
      <c r="E1229">
        <v>2232.6059907696872</v>
      </c>
      <c r="F1229">
        <v>2228.6322348404042</v>
      </c>
      <c r="G1229">
        <v>2244.0959862758982</v>
      </c>
      <c r="H1229">
        <v>2234.797997290822</v>
      </c>
      <c r="I1229">
        <v>2240.553970665926</v>
      </c>
      <c r="J1229">
        <v>2243.2214698553812</v>
      </c>
    </row>
    <row r="1230" spans="1:10" hidden="1" x14ac:dyDescent="0.25">
      <c r="A1230">
        <v>1</v>
      </c>
      <c r="B1230">
        <v>9</v>
      </c>
      <c r="C1230">
        <v>2232.3501740249162</v>
      </c>
      <c r="D1230">
        <v>2238.6120501093919</v>
      </c>
      <c r="E1230">
        <v>2231.5871022668739</v>
      </c>
      <c r="F1230">
        <v>2234.636026401316</v>
      </c>
      <c r="G1230">
        <v>2243.8325249549389</v>
      </c>
      <c r="H1230">
        <v>2229.6398079724499</v>
      </c>
      <c r="I1230">
        <v>2235.8931032398918</v>
      </c>
      <c r="J1230">
        <v>2243.48084127009</v>
      </c>
    </row>
    <row r="1231" spans="1:10" hidden="1" x14ac:dyDescent="0.25">
      <c r="A1231">
        <v>1</v>
      </c>
      <c r="B1231">
        <v>9</v>
      </c>
      <c r="C1231">
        <v>2204.580620405427</v>
      </c>
      <c r="D1231">
        <v>2243.3467501988139</v>
      </c>
      <c r="E1231">
        <v>2222.518706580272</v>
      </c>
      <c r="F1231">
        <v>2228.9701100139082</v>
      </c>
      <c r="G1231">
        <v>2240.848187924209</v>
      </c>
      <c r="H1231">
        <v>2235.9809281902872</v>
      </c>
      <c r="I1231">
        <v>2222.1713002915949</v>
      </c>
      <c r="J1231">
        <v>2241.702214680729</v>
      </c>
    </row>
    <row r="1232" spans="1:10" hidden="1" x14ac:dyDescent="0.25">
      <c r="A1232">
        <v>2</v>
      </c>
      <c r="B1232">
        <v>9</v>
      </c>
      <c r="C1232">
        <v>2333.1205899525048</v>
      </c>
      <c r="D1232">
        <v>2353.8562187260841</v>
      </c>
      <c r="E1232">
        <v>2336.408678589346</v>
      </c>
      <c r="F1232">
        <v>2339.4688667436121</v>
      </c>
      <c r="G1232">
        <v>2355.0047551209459</v>
      </c>
      <c r="H1232">
        <v>2345.0459023234521</v>
      </c>
      <c r="I1232">
        <v>2345.305240118721</v>
      </c>
      <c r="J1232">
        <v>2354.2029923130522</v>
      </c>
    </row>
    <row r="1233" spans="1:10" hidden="1" x14ac:dyDescent="0.25">
      <c r="A1233">
        <v>2</v>
      </c>
      <c r="B1233">
        <v>9</v>
      </c>
      <c r="C1233">
        <v>2308.9176834201521</v>
      </c>
      <c r="D1233">
        <v>2350.1042258880721</v>
      </c>
      <c r="E1233">
        <v>2348.594244567571</v>
      </c>
      <c r="F1233">
        <v>2346.7738760942721</v>
      </c>
      <c r="G1233">
        <v>2355.1486162540059</v>
      </c>
      <c r="H1233">
        <v>2345.1825376533352</v>
      </c>
      <c r="I1233">
        <v>2352.3234582226469</v>
      </c>
      <c r="J1233">
        <v>2356.2784003639158</v>
      </c>
    </row>
    <row r="1234" spans="1:10" hidden="1" x14ac:dyDescent="0.25">
      <c r="A1234">
        <v>2</v>
      </c>
      <c r="B1234">
        <v>9</v>
      </c>
      <c r="C1234">
        <v>2312.522540415956</v>
      </c>
      <c r="D1234">
        <v>2351.6764088806322</v>
      </c>
      <c r="E1234">
        <v>2344.4126435644571</v>
      </c>
      <c r="F1234">
        <v>2339.8435298862769</v>
      </c>
      <c r="G1234">
        <v>2355.5684056585178</v>
      </c>
      <c r="H1234">
        <v>2349.2833244290591</v>
      </c>
      <c r="I1234">
        <v>2353.9167798739859</v>
      </c>
      <c r="J1234">
        <v>2356.3495535064098</v>
      </c>
    </row>
    <row r="1235" spans="1:10" hidden="1" x14ac:dyDescent="0.25">
      <c r="A1235">
        <v>2</v>
      </c>
      <c r="B1235">
        <v>9</v>
      </c>
      <c r="C1235">
        <v>2334.0248797498029</v>
      </c>
      <c r="D1235">
        <v>2355.5909738257869</v>
      </c>
      <c r="E1235">
        <v>2331.6583093963218</v>
      </c>
      <c r="F1235">
        <v>2338.732092363864</v>
      </c>
      <c r="G1235">
        <v>2356.0162161191329</v>
      </c>
      <c r="H1235">
        <v>2349.058703277341</v>
      </c>
      <c r="I1235">
        <v>2354.1786637897571</v>
      </c>
      <c r="J1235">
        <v>2354.248411082609</v>
      </c>
    </row>
    <row r="1236" spans="1:10" hidden="1" x14ac:dyDescent="0.25">
      <c r="A1236">
        <v>2</v>
      </c>
      <c r="B1236">
        <v>9</v>
      </c>
      <c r="C1236">
        <v>2302.3626717408829</v>
      </c>
      <c r="D1236">
        <v>2350.5962361123229</v>
      </c>
      <c r="E1236">
        <v>2348.8501524333651</v>
      </c>
      <c r="F1236">
        <v>2341.6764794168139</v>
      </c>
      <c r="G1236">
        <v>2356.8800122109478</v>
      </c>
      <c r="H1236">
        <v>2344.107534614046</v>
      </c>
      <c r="I1236">
        <v>2350.5644965797101</v>
      </c>
      <c r="J1236">
        <v>2356.5343393825942</v>
      </c>
    </row>
    <row r="1237" spans="1:10" hidden="1" x14ac:dyDescent="0.25">
      <c r="A1237">
        <v>2</v>
      </c>
      <c r="B1237">
        <v>9</v>
      </c>
      <c r="C1237">
        <v>2339.638887773071</v>
      </c>
      <c r="D1237">
        <v>2344.0589087244939</v>
      </c>
      <c r="E1237">
        <v>2345.0708015901669</v>
      </c>
      <c r="F1237">
        <v>2335.0738480369591</v>
      </c>
      <c r="G1237">
        <v>2355.9758156504458</v>
      </c>
      <c r="H1237">
        <v>2340.293993656564</v>
      </c>
      <c r="I1237">
        <v>2340.4217506011</v>
      </c>
      <c r="J1237">
        <v>2356.210171625984</v>
      </c>
    </row>
    <row r="1238" spans="1:10" hidden="1" x14ac:dyDescent="0.25">
      <c r="A1238">
        <v>2</v>
      </c>
      <c r="B1238">
        <v>9</v>
      </c>
      <c r="C1238">
        <v>2319.496228439597</v>
      </c>
      <c r="D1238">
        <v>2349.1915239779819</v>
      </c>
      <c r="E1238">
        <v>2338.071387513432</v>
      </c>
      <c r="F1238">
        <v>2340.7054624727562</v>
      </c>
      <c r="G1238">
        <v>2351.8355226952931</v>
      </c>
      <c r="H1238">
        <v>2349.3560169046232</v>
      </c>
      <c r="I1238">
        <v>2344.0622361844471</v>
      </c>
      <c r="J1238">
        <v>2352.2619853728588</v>
      </c>
    </row>
    <row r="1239" spans="1:10" hidden="1" x14ac:dyDescent="0.25">
      <c r="A1239">
        <v>2</v>
      </c>
      <c r="B1239">
        <v>9</v>
      </c>
      <c r="C1239">
        <v>2330.61349942381</v>
      </c>
      <c r="D1239">
        <v>2353.603535026291</v>
      </c>
      <c r="E1239">
        <v>2331.8160721067129</v>
      </c>
      <c r="F1239">
        <v>2344.2966642769361</v>
      </c>
      <c r="G1239">
        <v>2356.777913112172</v>
      </c>
      <c r="H1239">
        <v>2350.794222041407</v>
      </c>
      <c r="I1239">
        <v>2350.6051999457609</v>
      </c>
      <c r="J1239">
        <v>2352.8118372529289</v>
      </c>
    </row>
    <row r="1240" spans="1:10" hidden="1" x14ac:dyDescent="0.25">
      <c r="A1240">
        <v>2</v>
      </c>
      <c r="B1240">
        <v>9</v>
      </c>
      <c r="C1240">
        <v>2311.645571989267</v>
      </c>
      <c r="D1240">
        <v>2356.0584928346261</v>
      </c>
      <c r="E1240">
        <v>2337.1750278681388</v>
      </c>
      <c r="F1240">
        <v>2351.741056689757</v>
      </c>
      <c r="G1240">
        <v>2354.58472444262</v>
      </c>
      <c r="H1240">
        <v>2346.9405371955222</v>
      </c>
      <c r="I1240">
        <v>2342.1510702983728</v>
      </c>
      <c r="J1240">
        <v>2354.69837093553</v>
      </c>
    </row>
    <row r="1241" spans="1:10" hidden="1" x14ac:dyDescent="0.25">
      <c r="A1241">
        <v>2</v>
      </c>
      <c r="B1241">
        <v>9</v>
      </c>
      <c r="C1241">
        <v>2332.2250459811862</v>
      </c>
      <c r="D1241">
        <v>2352.218506243039</v>
      </c>
      <c r="E1241">
        <v>2346.5367924755478</v>
      </c>
      <c r="F1241">
        <v>2343.8339226279668</v>
      </c>
      <c r="G1241">
        <v>2356.2431359510661</v>
      </c>
      <c r="H1241">
        <v>2347.266298909843</v>
      </c>
      <c r="I1241">
        <v>2344.8030564286391</v>
      </c>
      <c r="J1241">
        <v>2355.9324605996549</v>
      </c>
    </row>
    <row r="1242" spans="1:10" hidden="1" x14ac:dyDescent="0.25">
      <c r="A1242">
        <v>2</v>
      </c>
      <c r="B1242">
        <v>9</v>
      </c>
      <c r="C1242">
        <v>2331.5500943237912</v>
      </c>
      <c r="D1242">
        <v>2347.441392619568</v>
      </c>
      <c r="E1242">
        <v>2346.9341055552732</v>
      </c>
      <c r="F1242">
        <v>2335.019294430836</v>
      </c>
      <c r="G1242">
        <v>2356.5212473276738</v>
      </c>
      <c r="H1242">
        <v>2342.7950826417318</v>
      </c>
      <c r="I1242">
        <v>2327.8866368503082</v>
      </c>
      <c r="J1242">
        <v>2352.0168940217031</v>
      </c>
    </row>
    <row r="1243" spans="1:10" hidden="1" x14ac:dyDescent="0.25">
      <c r="A1243">
        <v>2</v>
      </c>
      <c r="B1243">
        <v>9</v>
      </c>
      <c r="C1243">
        <v>2331.9442228507291</v>
      </c>
      <c r="D1243">
        <v>2353.0953973957648</v>
      </c>
      <c r="E1243">
        <v>2334.414619698493</v>
      </c>
      <c r="F1243">
        <v>2340.3568109754829</v>
      </c>
      <c r="G1243">
        <v>2356.7357427500719</v>
      </c>
      <c r="H1243">
        <v>2352.485279454389</v>
      </c>
      <c r="I1243">
        <v>2351.9298389930268</v>
      </c>
      <c r="J1243">
        <v>2355.4304004895698</v>
      </c>
    </row>
    <row r="1244" spans="1:10" hidden="1" x14ac:dyDescent="0.25">
      <c r="A1244">
        <v>2</v>
      </c>
      <c r="B1244">
        <v>9</v>
      </c>
      <c r="C1244">
        <v>2312.1727405812749</v>
      </c>
      <c r="D1244">
        <v>2345.5806388285209</v>
      </c>
      <c r="E1244">
        <v>2328.5555262870048</v>
      </c>
      <c r="F1244">
        <v>2345.832083932175</v>
      </c>
      <c r="G1244">
        <v>2353.4037584880498</v>
      </c>
      <c r="H1244">
        <v>2346.2717985573322</v>
      </c>
      <c r="I1244">
        <v>2351.5683835805112</v>
      </c>
      <c r="J1244">
        <v>2355.241035404666</v>
      </c>
    </row>
    <row r="1245" spans="1:10" hidden="1" x14ac:dyDescent="0.25">
      <c r="A1245">
        <v>2</v>
      </c>
      <c r="B1245">
        <v>9</v>
      </c>
      <c r="C1245">
        <v>2315.121274315366</v>
      </c>
      <c r="D1245">
        <v>2350.9759715938631</v>
      </c>
      <c r="E1245">
        <v>2338.8683891338978</v>
      </c>
      <c r="F1245">
        <v>2345.3622278669632</v>
      </c>
      <c r="G1245">
        <v>2352.5576172444112</v>
      </c>
      <c r="H1245">
        <v>2344.6866881405449</v>
      </c>
      <c r="I1245">
        <v>2353.623107922665</v>
      </c>
      <c r="J1245">
        <v>2352.392455636008</v>
      </c>
    </row>
    <row r="1246" spans="1:10" hidden="1" x14ac:dyDescent="0.25">
      <c r="A1246">
        <v>2</v>
      </c>
      <c r="B1246">
        <v>9</v>
      </c>
      <c r="C1246">
        <v>2331.9874041003318</v>
      </c>
      <c r="D1246">
        <v>2350.030528026577</v>
      </c>
      <c r="E1246">
        <v>2341.775647294181</v>
      </c>
      <c r="F1246">
        <v>2321.9796318508602</v>
      </c>
      <c r="G1246">
        <v>2353.9938279978342</v>
      </c>
      <c r="H1246">
        <v>2345.5916640107189</v>
      </c>
      <c r="I1246">
        <v>2344.7042275414292</v>
      </c>
      <c r="J1246">
        <v>2356.0545022973911</v>
      </c>
    </row>
    <row r="1247" spans="1:10" hidden="1" x14ac:dyDescent="0.25">
      <c r="A1247">
        <v>2</v>
      </c>
      <c r="B1247">
        <v>9</v>
      </c>
      <c r="C1247">
        <v>2344.7817493872349</v>
      </c>
      <c r="D1247">
        <v>2352.3620794560188</v>
      </c>
      <c r="E1247">
        <v>2353.1220676622488</v>
      </c>
      <c r="F1247">
        <v>2325.5485440584189</v>
      </c>
      <c r="G1247">
        <v>2355.245026320375</v>
      </c>
      <c r="H1247">
        <v>2342.599207619799</v>
      </c>
      <c r="I1247">
        <v>2344.9686066748181</v>
      </c>
      <c r="J1247">
        <v>2356.6222818169622</v>
      </c>
    </row>
    <row r="1248" spans="1:10" hidden="1" x14ac:dyDescent="0.25">
      <c r="A1248">
        <v>2</v>
      </c>
      <c r="B1248">
        <v>9</v>
      </c>
      <c r="C1248">
        <v>2305.6963731561191</v>
      </c>
      <c r="D1248">
        <v>2346.3385501512871</v>
      </c>
      <c r="E1248">
        <v>2343.5317898499738</v>
      </c>
      <c r="F1248">
        <v>2341.871546235905</v>
      </c>
      <c r="G1248">
        <v>2353.2045378983971</v>
      </c>
      <c r="H1248">
        <v>2349.014230485519</v>
      </c>
      <c r="I1248">
        <v>2349.082464811444</v>
      </c>
      <c r="J1248">
        <v>2352.3299133997029</v>
      </c>
    </row>
    <row r="1249" spans="1:10" hidden="1" x14ac:dyDescent="0.25">
      <c r="A1249">
        <v>2</v>
      </c>
      <c r="B1249">
        <v>9</v>
      </c>
      <c r="C1249">
        <v>2329.1627825337991</v>
      </c>
      <c r="D1249">
        <v>2351.0111795810781</v>
      </c>
      <c r="E1249">
        <v>2354.6463171166201</v>
      </c>
      <c r="F1249">
        <v>2337.4156299387132</v>
      </c>
      <c r="G1249">
        <v>2355.261412936537</v>
      </c>
      <c r="H1249">
        <v>2343.3270646251158</v>
      </c>
      <c r="I1249">
        <v>2337.1528119128839</v>
      </c>
      <c r="J1249">
        <v>2356.452763104704</v>
      </c>
    </row>
    <row r="1250" spans="1:10" hidden="1" x14ac:dyDescent="0.25">
      <c r="A1250">
        <v>2</v>
      </c>
      <c r="B1250">
        <v>9</v>
      </c>
      <c r="C1250">
        <v>2321.008578250327</v>
      </c>
      <c r="D1250">
        <v>2356.1621754999151</v>
      </c>
      <c r="E1250">
        <v>2347.31140751063</v>
      </c>
      <c r="F1250">
        <v>2338.254752552381</v>
      </c>
      <c r="G1250">
        <v>2355.9035421731642</v>
      </c>
      <c r="H1250">
        <v>2343.514068854005</v>
      </c>
      <c r="I1250">
        <v>2341.6144059684561</v>
      </c>
      <c r="J1250">
        <v>2352.8489289949162</v>
      </c>
    </row>
    <row r="1251" spans="1:10" hidden="1" x14ac:dyDescent="0.25">
      <c r="A1251">
        <v>2</v>
      </c>
      <c r="B1251">
        <v>9</v>
      </c>
      <c r="C1251">
        <v>2317.5590835896878</v>
      </c>
      <c r="D1251">
        <v>2356.2795122156472</v>
      </c>
      <c r="E1251">
        <v>2343.5432128864582</v>
      </c>
      <c r="F1251">
        <v>2343.146834825332</v>
      </c>
      <c r="G1251">
        <v>2356.537951061176</v>
      </c>
      <c r="H1251">
        <v>2350.797714351278</v>
      </c>
      <c r="I1251">
        <v>2348.2544122591321</v>
      </c>
      <c r="J1251">
        <v>2353.4575148917738</v>
      </c>
    </row>
    <row r="1252" spans="1:10" hidden="1" x14ac:dyDescent="0.25">
      <c r="A1252">
        <v>2</v>
      </c>
      <c r="B1252">
        <v>9</v>
      </c>
      <c r="C1252">
        <v>2313.35765097177</v>
      </c>
      <c r="D1252">
        <v>2354.674303937787</v>
      </c>
      <c r="E1252">
        <v>2347.5814677823209</v>
      </c>
      <c r="F1252">
        <v>2340.0006451818222</v>
      </c>
      <c r="G1252">
        <v>2356.5485199578811</v>
      </c>
      <c r="H1252">
        <v>2350.9436280739019</v>
      </c>
      <c r="I1252">
        <v>2344.4354292634021</v>
      </c>
      <c r="J1252">
        <v>2350.067396910511</v>
      </c>
    </row>
    <row r="1253" spans="1:10" hidden="1" x14ac:dyDescent="0.25">
      <c r="A1253">
        <v>2</v>
      </c>
      <c r="B1253">
        <v>9</v>
      </c>
      <c r="C1253">
        <v>2336.0761981363012</v>
      </c>
      <c r="D1253">
        <v>2354.8905719350992</v>
      </c>
      <c r="E1253">
        <v>2340.1142993856179</v>
      </c>
      <c r="F1253">
        <v>2331.2289264989281</v>
      </c>
      <c r="G1253">
        <v>2353.3719858175559</v>
      </c>
      <c r="H1253">
        <v>2343.3595020615771</v>
      </c>
      <c r="I1253">
        <v>2349.6231742031018</v>
      </c>
      <c r="J1253">
        <v>2356.37120006854</v>
      </c>
    </row>
    <row r="1254" spans="1:10" hidden="1" x14ac:dyDescent="0.25">
      <c r="A1254">
        <v>2</v>
      </c>
      <c r="B1254">
        <v>9</v>
      </c>
      <c r="C1254">
        <v>2330.1278457455292</v>
      </c>
      <c r="D1254">
        <v>2355.7359869138791</v>
      </c>
      <c r="E1254">
        <v>2345.4226238226479</v>
      </c>
      <c r="F1254">
        <v>2333.071356985577</v>
      </c>
      <c r="G1254">
        <v>2354.422244033175</v>
      </c>
      <c r="H1254">
        <v>2348.2532599632759</v>
      </c>
      <c r="I1254">
        <v>2352.9882157998668</v>
      </c>
      <c r="J1254">
        <v>2356.7816356727062</v>
      </c>
    </row>
    <row r="1255" spans="1:10" hidden="1" x14ac:dyDescent="0.25">
      <c r="A1255">
        <v>2</v>
      </c>
      <c r="B1255">
        <v>9</v>
      </c>
      <c r="C1255">
        <v>2313.0101689919588</v>
      </c>
      <c r="D1255">
        <v>2348.8371155457512</v>
      </c>
      <c r="E1255">
        <v>2349.4502288628009</v>
      </c>
      <c r="F1255">
        <v>2328.0830953174741</v>
      </c>
      <c r="G1255">
        <v>2354.4206020906249</v>
      </c>
      <c r="H1255">
        <v>2344.2176077636332</v>
      </c>
      <c r="I1255">
        <v>2345.6250612171448</v>
      </c>
      <c r="J1255">
        <v>2356.8657543208678</v>
      </c>
    </row>
    <row r="1256" spans="1:10" hidden="1" x14ac:dyDescent="0.25">
      <c r="A1256">
        <v>2</v>
      </c>
      <c r="B1256">
        <v>9</v>
      </c>
      <c r="C1256">
        <v>2313.807244344348</v>
      </c>
      <c r="D1256">
        <v>2350.576722610972</v>
      </c>
      <c r="E1256">
        <v>2344.1416126926069</v>
      </c>
      <c r="F1256">
        <v>2345.31998875919</v>
      </c>
      <c r="G1256">
        <v>2352.4104621861438</v>
      </c>
      <c r="H1256">
        <v>2348.865365138266</v>
      </c>
      <c r="I1256">
        <v>2338.8089092016949</v>
      </c>
      <c r="J1256">
        <v>2353.5623780395081</v>
      </c>
    </row>
    <row r="1257" spans="1:10" hidden="1" x14ac:dyDescent="0.25">
      <c r="A1257">
        <v>2</v>
      </c>
      <c r="B1257">
        <v>9</v>
      </c>
      <c r="C1257">
        <v>2335.4838070490882</v>
      </c>
      <c r="D1257">
        <v>2352.8393756271621</v>
      </c>
      <c r="E1257">
        <v>2348.5951462590961</v>
      </c>
      <c r="F1257">
        <v>2330.9361405749</v>
      </c>
      <c r="G1257">
        <v>2356.7978804816389</v>
      </c>
      <c r="H1257">
        <v>2349.0108979623628</v>
      </c>
      <c r="I1257">
        <v>2344.2903969025579</v>
      </c>
      <c r="J1257">
        <v>2353.0459412468499</v>
      </c>
    </row>
    <row r="1258" spans="1:10" hidden="1" x14ac:dyDescent="0.25">
      <c r="A1258">
        <v>2</v>
      </c>
      <c r="B1258">
        <v>9</v>
      </c>
      <c r="C1258">
        <v>2334.7339163349129</v>
      </c>
      <c r="D1258">
        <v>2354.193540305369</v>
      </c>
      <c r="E1258">
        <v>2337.9008675687392</v>
      </c>
      <c r="F1258">
        <v>2340.4441907191581</v>
      </c>
      <c r="G1258">
        <v>2356.1744282890181</v>
      </c>
      <c r="H1258">
        <v>2345.711344130546</v>
      </c>
      <c r="I1258">
        <v>2340.346037908032</v>
      </c>
      <c r="J1258">
        <v>2356.3852778823521</v>
      </c>
    </row>
    <row r="1259" spans="1:10" hidden="1" x14ac:dyDescent="0.25">
      <c r="A1259">
        <v>2</v>
      </c>
      <c r="B1259">
        <v>9</v>
      </c>
      <c r="C1259">
        <v>2336.7558133879438</v>
      </c>
      <c r="D1259">
        <v>2355.8414949981739</v>
      </c>
      <c r="E1259">
        <v>2337.6012891409769</v>
      </c>
      <c r="F1259">
        <v>2338.9160498893052</v>
      </c>
      <c r="G1259">
        <v>2356.715285229468</v>
      </c>
      <c r="H1259">
        <v>2345.0242679675262</v>
      </c>
      <c r="I1259">
        <v>2349.843549109431</v>
      </c>
      <c r="J1259">
        <v>2351.7434542614801</v>
      </c>
    </row>
    <row r="1260" spans="1:10" hidden="1" x14ac:dyDescent="0.25">
      <c r="A1260">
        <v>2</v>
      </c>
      <c r="B1260">
        <v>9</v>
      </c>
      <c r="C1260">
        <v>2333.2498159277829</v>
      </c>
      <c r="D1260">
        <v>2348.8609108354849</v>
      </c>
      <c r="E1260">
        <v>2346.1910424318862</v>
      </c>
      <c r="F1260">
        <v>2338.6419770798848</v>
      </c>
      <c r="G1260">
        <v>2354.5308998243372</v>
      </c>
      <c r="H1260">
        <v>2342.2375461848069</v>
      </c>
      <c r="I1260">
        <v>2352.931357640482</v>
      </c>
      <c r="J1260">
        <v>2356.1497708695219</v>
      </c>
    </row>
    <row r="1261" spans="1:10" hidden="1" x14ac:dyDescent="0.25">
      <c r="A1261">
        <v>2</v>
      </c>
      <c r="B1261">
        <v>9</v>
      </c>
      <c r="C1261">
        <v>2323.3524773832801</v>
      </c>
      <c r="D1261">
        <v>2351.5903695578158</v>
      </c>
      <c r="E1261">
        <v>2340.9903719099548</v>
      </c>
      <c r="F1261">
        <v>2342.2570661263539</v>
      </c>
      <c r="G1261">
        <v>2354.3534935895941</v>
      </c>
      <c r="H1261">
        <v>2345.248353061093</v>
      </c>
      <c r="I1261">
        <v>2352.3318058700661</v>
      </c>
      <c r="J1261">
        <v>2352.5672998861792</v>
      </c>
    </row>
    <row r="1262" spans="1:10" hidden="1" x14ac:dyDescent="0.25">
      <c r="A1262">
        <v>3</v>
      </c>
      <c r="B1262">
        <v>9</v>
      </c>
      <c r="C1262">
        <v>3094.751059908142</v>
      </c>
      <c r="D1262">
        <v>3098.1117595996711</v>
      </c>
      <c r="E1262">
        <v>3100.7763273232308</v>
      </c>
      <c r="F1262">
        <v>3082.9953426070201</v>
      </c>
      <c r="G1262">
        <v>3116.015483232824</v>
      </c>
      <c r="H1262">
        <v>3107.795329245454</v>
      </c>
      <c r="I1262">
        <v>3109.8039062252992</v>
      </c>
      <c r="J1262">
        <v>3114.347941720403</v>
      </c>
    </row>
    <row r="1263" spans="1:10" hidden="1" x14ac:dyDescent="0.25">
      <c r="A1263">
        <v>3</v>
      </c>
      <c r="B1263">
        <v>9</v>
      </c>
      <c r="C1263">
        <v>3097.9142261149441</v>
      </c>
      <c r="D1263">
        <v>3115.320687676694</v>
      </c>
      <c r="E1263">
        <v>3104.271616568486</v>
      </c>
      <c r="F1263">
        <v>3095.419969518377</v>
      </c>
      <c r="G1263">
        <v>3114.6554902510238</v>
      </c>
      <c r="H1263">
        <v>3109.8890345707869</v>
      </c>
      <c r="I1263">
        <v>3111.2561693029379</v>
      </c>
      <c r="J1263">
        <v>3113.9833528423401</v>
      </c>
    </row>
    <row r="1264" spans="1:10" hidden="1" x14ac:dyDescent="0.25">
      <c r="A1264">
        <v>3</v>
      </c>
      <c r="B1264">
        <v>9</v>
      </c>
      <c r="C1264">
        <v>3087.525397865465</v>
      </c>
      <c r="D1264">
        <v>3110.5894069178298</v>
      </c>
      <c r="E1264">
        <v>3102.5665445232439</v>
      </c>
      <c r="F1264">
        <v>3100.633234012977</v>
      </c>
      <c r="G1264">
        <v>3114.661405232026</v>
      </c>
      <c r="H1264">
        <v>3107.0104722227488</v>
      </c>
      <c r="I1264">
        <v>3097.8496443190388</v>
      </c>
      <c r="J1264">
        <v>3113.57571496029</v>
      </c>
    </row>
    <row r="1265" spans="1:10" hidden="1" x14ac:dyDescent="0.25">
      <c r="A1265">
        <v>3</v>
      </c>
      <c r="B1265">
        <v>9</v>
      </c>
      <c r="C1265">
        <v>3083.4235752725981</v>
      </c>
      <c r="D1265">
        <v>3115.719662610054</v>
      </c>
      <c r="E1265">
        <v>3093.0896810229069</v>
      </c>
      <c r="F1265">
        <v>3098.507840990721</v>
      </c>
      <c r="G1265">
        <v>3111.7021955596952</v>
      </c>
      <c r="H1265">
        <v>3104.7761263561142</v>
      </c>
      <c r="I1265">
        <v>3079.2791286643051</v>
      </c>
      <c r="J1265">
        <v>3115.8163859950901</v>
      </c>
    </row>
    <row r="1266" spans="1:10" hidden="1" x14ac:dyDescent="0.25">
      <c r="A1266">
        <v>3</v>
      </c>
      <c r="B1266">
        <v>9</v>
      </c>
      <c r="C1266">
        <v>3093.3124022775728</v>
      </c>
      <c r="D1266">
        <v>3112.9288389677922</v>
      </c>
      <c r="E1266">
        <v>3104.2805698990192</v>
      </c>
      <c r="F1266">
        <v>3097.813284936487</v>
      </c>
      <c r="G1266">
        <v>3116.177095409766</v>
      </c>
      <c r="H1266">
        <v>3104.5718707746491</v>
      </c>
      <c r="I1266">
        <v>3111.2219337148408</v>
      </c>
      <c r="J1266">
        <v>3112.012692639531</v>
      </c>
    </row>
    <row r="1267" spans="1:10" hidden="1" x14ac:dyDescent="0.25">
      <c r="A1267">
        <v>3</v>
      </c>
      <c r="B1267">
        <v>9</v>
      </c>
      <c r="C1267">
        <v>3113.1447686422412</v>
      </c>
      <c r="D1267">
        <v>3102.4203562251391</v>
      </c>
      <c r="E1267">
        <v>3105.30239531185</v>
      </c>
      <c r="F1267">
        <v>3104.651164411142</v>
      </c>
      <c r="G1267">
        <v>3115.7061539251958</v>
      </c>
      <c r="H1267">
        <v>3109.4830627589881</v>
      </c>
      <c r="I1267">
        <v>3096.0871919979099</v>
      </c>
      <c r="J1267">
        <v>3115.264125573723</v>
      </c>
    </row>
    <row r="1268" spans="1:10" hidden="1" x14ac:dyDescent="0.25">
      <c r="A1268">
        <v>3</v>
      </c>
      <c r="B1268">
        <v>9</v>
      </c>
      <c r="C1268">
        <v>3100.1643967456121</v>
      </c>
      <c r="D1268">
        <v>3113.3472145257929</v>
      </c>
      <c r="E1268">
        <v>3100.2262424173769</v>
      </c>
      <c r="F1268">
        <v>3098.871234737534</v>
      </c>
      <c r="G1268">
        <v>3115.678210302558</v>
      </c>
      <c r="H1268">
        <v>3106.9910931832878</v>
      </c>
      <c r="I1268">
        <v>3106.2283548390342</v>
      </c>
      <c r="J1268">
        <v>3115.86686574139</v>
      </c>
    </row>
    <row r="1269" spans="1:10" hidden="1" x14ac:dyDescent="0.25">
      <c r="A1269">
        <v>3</v>
      </c>
      <c r="B1269">
        <v>9</v>
      </c>
      <c r="C1269">
        <v>3090.3903411757292</v>
      </c>
      <c r="D1269">
        <v>3104.421119216061</v>
      </c>
      <c r="E1269">
        <v>3101.2347975768139</v>
      </c>
      <c r="F1269">
        <v>3106.3232283752582</v>
      </c>
      <c r="G1269">
        <v>3112.6924744656849</v>
      </c>
      <c r="H1269">
        <v>3104.4877624833998</v>
      </c>
      <c r="I1269">
        <v>3111.4912773731212</v>
      </c>
      <c r="J1269">
        <v>3115.58438855959</v>
      </c>
    </row>
    <row r="1270" spans="1:10" hidden="1" x14ac:dyDescent="0.25">
      <c r="A1270">
        <v>3</v>
      </c>
      <c r="B1270">
        <v>9</v>
      </c>
      <c r="C1270">
        <v>3070.8720454604149</v>
      </c>
      <c r="D1270">
        <v>3115.8214566920969</v>
      </c>
      <c r="E1270">
        <v>3106.879318815817</v>
      </c>
      <c r="F1270">
        <v>3093.242217893308</v>
      </c>
      <c r="G1270">
        <v>3113.138160477572</v>
      </c>
      <c r="H1270">
        <v>3107.4568379823991</v>
      </c>
      <c r="I1270">
        <v>3115.107440598204</v>
      </c>
      <c r="J1270">
        <v>3110.951350324196</v>
      </c>
    </row>
    <row r="1271" spans="1:10" hidden="1" x14ac:dyDescent="0.25">
      <c r="A1271">
        <v>3</v>
      </c>
      <c r="B1271">
        <v>9</v>
      </c>
      <c r="C1271">
        <v>3107.5731673208552</v>
      </c>
      <c r="D1271">
        <v>3106.6494081702699</v>
      </c>
      <c r="E1271">
        <v>3100.8862773075712</v>
      </c>
      <c r="F1271">
        <v>3093.956594138419</v>
      </c>
      <c r="G1271">
        <v>3114.52976007295</v>
      </c>
      <c r="H1271">
        <v>3106.0494811613062</v>
      </c>
      <c r="I1271">
        <v>3102.3588060116672</v>
      </c>
      <c r="J1271">
        <v>3114.046444814152</v>
      </c>
    </row>
    <row r="1272" spans="1:10" hidden="1" x14ac:dyDescent="0.25">
      <c r="A1272">
        <v>3</v>
      </c>
      <c r="B1272">
        <v>9</v>
      </c>
      <c r="C1272">
        <v>3099.5788878151302</v>
      </c>
      <c r="D1272">
        <v>3112.1225822713641</v>
      </c>
      <c r="E1272">
        <v>3110.2596145509851</v>
      </c>
      <c r="F1272">
        <v>3105.109446245961</v>
      </c>
      <c r="G1272">
        <v>3113.8840409943082</v>
      </c>
      <c r="H1272">
        <v>3105.9570519147128</v>
      </c>
      <c r="I1272">
        <v>3101.0821136755949</v>
      </c>
      <c r="J1272">
        <v>3109.108710577324</v>
      </c>
    </row>
    <row r="1273" spans="1:10" hidden="1" x14ac:dyDescent="0.25">
      <c r="A1273">
        <v>3</v>
      </c>
      <c r="B1273">
        <v>9</v>
      </c>
      <c r="C1273">
        <v>3102.2998039986351</v>
      </c>
      <c r="D1273">
        <v>3111.8017327832722</v>
      </c>
      <c r="E1273">
        <v>3104.441279249344</v>
      </c>
      <c r="F1273">
        <v>3104.3436316864459</v>
      </c>
      <c r="G1273">
        <v>3114.3088577154199</v>
      </c>
      <c r="H1273">
        <v>3106.2470484369569</v>
      </c>
      <c r="I1273">
        <v>3098.2418101179242</v>
      </c>
      <c r="J1273">
        <v>3114.5762869788359</v>
      </c>
    </row>
    <row r="1274" spans="1:10" hidden="1" x14ac:dyDescent="0.25">
      <c r="A1274">
        <v>3</v>
      </c>
      <c r="B1274">
        <v>9</v>
      </c>
      <c r="C1274">
        <v>3079.2320321330221</v>
      </c>
      <c r="D1274">
        <v>3102.1040577352342</v>
      </c>
      <c r="E1274">
        <v>3107.0070209179121</v>
      </c>
      <c r="F1274">
        <v>3096.1951693970832</v>
      </c>
      <c r="G1274">
        <v>3115.5538746195562</v>
      </c>
      <c r="H1274">
        <v>3103.599992924555</v>
      </c>
      <c r="I1274">
        <v>3100.3888594601731</v>
      </c>
      <c r="J1274">
        <v>3114.5893464322521</v>
      </c>
    </row>
    <row r="1275" spans="1:10" hidden="1" x14ac:dyDescent="0.25">
      <c r="A1275">
        <v>3</v>
      </c>
      <c r="B1275">
        <v>9</v>
      </c>
      <c r="C1275">
        <v>3079.4636568414958</v>
      </c>
      <c r="D1275">
        <v>3102.626724159069</v>
      </c>
      <c r="E1275">
        <v>3100.771125417697</v>
      </c>
      <c r="F1275">
        <v>3097.4567191380561</v>
      </c>
      <c r="G1275">
        <v>3109.7655603622561</v>
      </c>
      <c r="H1275">
        <v>3106.042644230376</v>
      </c>
      <c r="I1275">
        <v>3106.4770192510291</v>
      </c>
      <c r="J1275">
        <v>3115.308223117529</v>
      </c>
    </row>
    <row r="1276" spans="1:10" hidden="1" x14ac:dyDescent="0.25">
      <c r="A1276">
        <v>3</v>
      </c>
      <c r="B1276">
        <v>9</v>
      </c>
      <c r="C1276">
        <v>3094.968852897086</v>
      </c>
      <c r="D1276">
        <v>3110.6319599762751</v>
      </c>
      <c r="E1276">
        <v>3097.3911721339582</v>
      </c>
      <c r="F1276">
        <v>3098.1916889699442</v>
      </c>
      <c r="G1276">
        <v>3115.533667810615</v>
      </c>
      <c r="H1276">
        <v>3108.7511427995109</v>
      </c>
      <c r="I1276">
        <v>3101.0961302626001</v>
      </c>
      <c r="J1276">
        <v>3113.8708480673881</v>
      </c>
    </row>
    <row r="1277" spans="1:10" hidden="1" x14ac:dyDescent="0.25">
      <c r="A1277">
        <v>3</v>
      </c>
      <c r="B1277">
        <v>9</v>
      </c>
      <c r="C1277">
        <v>3093.5939542572032</v>
      </c>
      <c r="D1277">
        <v>3114.0491291200792</v>
      </c>
      <c r="E1277">
        <v>3097.972152912766</v>
      </c>
      <c r="F1277">
        <v>3108.8708841484131</v>
      </c>
      <c r="G1277">
        <v>3114.1897184362592</v>
      </c>
      <c r="H1277">
        <v>3110.8751486141819</v>
      </c>
      <c r="I1277">
        <v>3101.876440840841</v>
      </c>
      <c r="J1277">
        <v>3112.49097895252</v>
      </c>
    </row>
    <row r="1278" spans="1:10" hidden="1" x14ac:dyDescent="0.25">
      <c r="A1278">
        <v>3</v>
      </c>
      <c r="B1278">
        <v>9</v>
      </c>
      <c r="C1278">
        <v>3102.200875553317</v>
      </c>
      <c r="D1278">
        <v>3111.0780979106621</v>
      </c>
      <c r="E1278">
        <v>3105.6295026014459</v>
      </c>
      <c r="F1278">
        <v>3106.7769540140271</v>
      </c>
      <c r="G1278">
        <v>3113.729350891479</v>
      </c>
      <c r="H1278">
        <v>3102.8052329768611</v>
      </c>
      <c r="I1278">
        <v>3112.2837466287979</v>
      </c>
      <c r="J1278">
        <v>3111.8239708590422</v>
      </c>
    </row>
    <row r="1279" spans="1:10" hidden="1" x14ac:dyDescent="0.25">
      <c r="A1279">
        <v>3</v>
      </c>
      <c r="B1279">
        <v>9</v>
      </c>
      <c r="C1279">
        <v>3093.822291901713</v>
      </c>
      <c r="D1279">
        <v>3113.149853373171</v>
      </c>
      <c r="E1279">
        <v>3107.0014673925839</v>
      </c>
      <c r="F1279">
        <v>3087.6619322315728</v>
      </c>
      <c r="G1279">
        <v>3112.9672971818022</v>
      </c>
      <c r="H1279">
        <v>3101.4585429437511</v>
      </c>
      <c r="I1279">
        <v>3105.5793462791912</v>
      </c>
      <c r="J1279">
        <v>3115.459994558687</v>
      </c>
    </row>
    <row r="1280" spans="1:10" hidden="1" x14ac:dyDescent="0.25">
      <c r="A1280">
        <v>3</v>
      </c>
      <c r="B1280">
        <v>9</v>
      </c>
      <c r="C1280">
        <v>3062.7256901945998</v>
      </c>
      <c r="D1280">
        <v>3116.1234392627548</v>
      </c>
      <c r="E1280">
        <v>3104.9612332152078</v>
      </c>
      <c r="F1280">
        <v>3096.929368309929</v>
      </c>
      <c r="G1280">
        <v>3113.3686920863402</v>
      </c>
      <c r="H1280">
        <v>3106.8341142179252</v>
      </c>
      <c r="I1280">
        <v>3100.9564380296679</v>
      </c>
      <c r="J1280">
        <v>3115.7163190021811</v>
      </c>
    </row>
    <row r="1281" spans="1:10" hidden="1" x14ac:dyDescent="0.25">
      <c r="A1281">
        <v>3</v>
      </c>
      <c r="B1281">
        <v>9</v>
      </c>
      <c r="C1281">
        <v>3102.2389500575332</v>
      </c>
      <c r="D1281">
        <v>3112.17987306552</v>
      </c>
      <c r="E1281">
        <v>3106.4709214702539</v>
      </c>
      <c r="F1281">
        <v>3098.2790294656402</v>
      </c>
      <c r="G1281">
        <v>3115.5088370199492</v>
      </c>
      <c r="H1281">
        <v>3105.2489672890151</v>
      </c>
      <c r="I1281">
        <v>3110.0056709650262</v>
      </c>
      <c r="J1281">
        <v>3114.0068926610388</v>
      </c>
    </row>
    <row r="1282" spans="1:10" hidden="1" x14ac:dyDescent="0.25">
      <c r="A1282">
        <v>3</v>
      </c>
      <c r="B1282">
        <v>9</v>
      </c>
      <c r="C1282">
        <v>3077.292444964638</v>
      </c>
      <c r="D1282">
        <v>3109.5639543641851</v>
      </c>
      <c r="E1282">
        <v>3104.3305529229278</v>
      </c>
      <c r="F1282">
        <v>3087.8706018024068</v>
      </c>
      <c r="G1282">
        <v>3114.623831683245</v>
      </c>
      <c r="H1282">
        <v>3102.0965363292671</v>
      </c>
      <c r="I1282">
        <v>3112.1588701323722</v>
      </c>
      <c r="J1282">
        <v>3115.1183391065601</v>
      </c>
    </row>
    <row r="1283" spans="1:10" hidden="1" x14ac:dyDescent="0.25">
      <c r="A1283">
        <v>3</v>
      </c>
      <c r="B1283">
        <v>9</v>
      </c>
      <c r="C1283">
        <v>3082.4561288089758</v>
      </c>
      <c r="D1283">
        <v>3110.80296866662</v>
      </c>
      <c r="E1283">
        <v>3098.7781341603331</v>
      </c>
      <c r="F1283">
        <v>3095.6772257139601</v>
      </c>
      <c r="G1283">
        <v>3113.9238403638392</v>
      </c>
      <c r="H1283">
        <v>3103.5226104834419</v>
      </c>
      <c r="I1283">
        <v>3097.1099807529858</v>
      </c>
      <c r="J1283">
        <v>3115.5783330054878</v>
      </c>
    </row>
    <row r="1284" spans="1:10" hidden="1" x14ac:dyDescent="0.25">
      <c r="A1284">
        <v>3</v>
      </c>
      <c r="B1284">
        <v>9</v>
      </c>
      <c r="C1284">
        <v>3093.5129519670031</v>
      </c>
      <c r="D1284">
        <v>3113.2122135459872</v>
      </c>
      <c r="E1284">
        <v>3101.3624314598201</v>
      </c>
      <c r="F1284">
        <v>3105.8303777228411</v>
      </c>
      <c r="G1284">
        <v>3116.0425552993179</v>
      </c>
      <c r="H1284">
        <v>3104.573168685386</v>
      </c>
      <c r="I1284">
        <v>3115.1837890997649</v>
      </c>
      <c r="J1284">
        <v>3114.2736313654141</v>
      </c>
    </row>
    <row r="1285" spans="1:10" hidden="1" x14ac:dyDescent="0.25">
      <c r="A1285">
        <v>3</v>
      </c>
      <c r="B1285">
        <v>9</v>
      </c>
      <c r="C1285">
        <v>3102.4679564986818</v>
      </c>
      <c r="D1285">
        <v>3112.5669963815062</v>
      </c>
      <c r="E1285">
        <v>3108.9575685452628</v>
      </c>
      <c r="F1285">
        <v>3097.6371898923021</v>
      </c>
      <c r="G1285">
        <v>3113.2850064118479</v>
      </c>
      <c r="H1285">
        <v>3113.2265313176658</v>
      </c>
      <c r="I1285">
        <v>3108.8168281667381</v>
      </c>
      <c r="J1285">
        <v>3115.8211130031068</v>
      </c>
    </row>
    <row r="1286" spans="1:10" hidden="1" x14ac:dyDescent="0.25">
      <c r="A1286">
        <v>3</v>
      </c>
      <c r="B1286">
        <v>9</v>
      </c>
      <c r="C1286">
        <v>3075.0200156771061</v>
      </c>
      <c r="D1286">
        <v>3110.1686730269339</v>
      </c>
      <c r="E1286">
        <v>3110.5359544874659</v>
      </c>
      <c r="F1286">
        <v>3097.9859435274761</v>
      </c>
      <c r="G1286">
        <v>3112.950846302248</v>
      </c>
      <c r="H1286">
        <v>3103.544270098675</v>
      </c>
      <c r="I1286">
        <v>3112.3332899073789</v>
      </c>
      <c r="J1286">
        <v>3115.207107201787</v>
      </c>
    </row>
    <row r="1287" spans="1:10" hidden="1" x14ac:dyDescent="0.25">
      <c r="A1287">
        <v>3</v>
      </c>
      <c r="B1287">
        <v>9</v>
      </c>
      <c r="C1287">
        <v>3091.2084863158038</v>
      </c>
      <c r="D1287">
        <v>3111.9441402302109</v>
      </c>
      <c r="E1287">
        <v>3108.0295603746599</v>
      </c>
      <c r="F1287">
        <v>3099.912591820068</v>
      </c>
      <c r="G1287">
        <v>3112.1580005566311</v>
      </c>
      <c r="H1287">
        <v>3109.218484330258</v>
      </c>
      <c r="I1287">
        <v>3112.171923562455</v>
      </c>
      <c r="J1287">
        <v>3113.4175180311549</v>
      </c>
    </row>
    <row r="1288" spans="1:10" hidden="1" x14ac:dyDescent="0.25">
      <c r="A1288">
        <v>3</v>
      </c>
      <c r="B1288">
        <v>9</v>
      </c>
      <c r="C1288">
        <v>3088.9524685368219</v>
      </c>
      <c r="D1288">
        <v>3115.30285680423</v>
      </c>
      <c r="E1288">
        <v>3108.080738751386</v>
      </c>
      <c r="F1288">
        <v>3111.818368869413</v>
      </c>
      <c r="G1288">
        <v>3112.4336687251148</v>
      </c>
      <c r="H1288">
        <v>3109.5472269253319</v>
      </c>
      <c r="I1288">
        <v>3114.251757885495</v>
      </c>
      <c r="J1288">
        <v>3109.7345868935358</v>
      </c>
    </row>
    <row r="1289" spans="1:10" hidden="1" x14ac:dyDescent="0.25">
      <c r="A1289">
        <v>3</v>
      </c>
      <c r="B1289">
        <v>9</v>
      </c>
      <c r="C1289">
        <v>3094.8437632222599</v>
      </c>
      <c r="D1289">
        <v>3114.0505921921931</v>
      </c>
      <c r="E1289">
        <v>3105.2252648102181</v>
      </c>
      <c r="F1289">
        <v>3099.3477938793922</v>
      </c>
      <c r="G1289">
        <v>3114.8177565578881</v>
      </c>
      <c r="H1289">
        <v>3105.6739337696172</v>
      </c>
      <c r="I1289">
        <v>3106.9939693353008</v>
      </c>
      <c r="J1289">
        <v>3113.9653613636178</v>
      </c>
    </row>
    <row r="1290" spans="1:10" hidden="1" x14ac:dyDescent="0.25">
      <c r="A1290">
        <v>3</v>
      </c>
      <c r="B1290">
        <v>9</v>
      </c>
      <c r="C1290">
        <v>3079.4828098347762</v>
      </c>
      <c r="D1290">
        <v>3109.9610350601351</v>
      </c>
      <c r="E1290">
        <v>3094.6440487504078</v>
      </c>
      <c r="F1290">
        <v>3080.939503038172</v>
      </c>
      <c r="G1290">
        <v>3114.74232076831</v>
      </c>
      <c r="H1290">
        <v>3105.54343832719</v>
      </c>
      <c r="I1290">
        <v>3100.971095557531</v>
      </c>
      <c r="J1290">
        <v>3114.890144653165</v>
      </c>
    </row>
    <row r="1291" spans="1:10" hidden="1" x14ac:dyDescent="0.25">
      <c r="A1291">
        <v>3</v>
      </c>
      <c r="B1291">
        <v>9</v>
      </c>
      <c r="C1291">
        <v>3108.1748280438578</v>
      </c>
      <c r="D1291">
        <v>3113.9927070375561</v>
      </c>
      <c r="E1291">
        <v>3095.385345242039</v>
      </c>
      <c r="F1291">
        <v>3100.5565536521331</v>
      </c>
      <c r="G1291">
        <v>3111.8357171317921</v>
      </c>
      <c r="H1291">
        <v>3107.0861282433211</v>
      </c>
      <c r="I1291">
        <v>3106.989156773886</v>
      </c>
      <c r="J1291">
        <v>3114.8604477268659</v>
      </c>
    </row>
    <row r="1292" spans="1:10" hidden="1" x14ac:dyDescent="0.25">
      <c r="A1292">
        <v>4</v>
      </c>
      <c r="B1292">
        <v>9</v>
      </c>
      <c r="C1292">
        <v>2634.136744293613</v>
      </c>
      <c r="D1292">
        <v>2648.0259209556561</v>
      </c>
      <c r="E1292">
        <v>2637.0020235127199</v>
      </c>
      <c r="F1292">
        <v>2634.2344485229628</v>
      </c>
      <c r="G1292">
        <v>2646.7953668947739</v>
      </c>
      <c r="H1292">
        <v>2640.6687952241118</v>
      </c>
      <c r="I1292">
        <v>2645.836467173076</v>
      </c>
      <c r="J1292">
        <v>2645.198839487733</v>
      </c>
    </row>
    <row r="1293" spans="1:10" hidden="1" x14ac:dyDescent="0.25">
      <c r="A1293">
        <v>4</v>
      </c>
      <c r="B1293">
        <v>9</v>
      </c>
      <c r="C1293">
        <v>2618.0353413631528</v>
      </c>
      <c r="D1293">
        <v>2628.799707217077</v>
      </c>
      <c r="E1293">
        <v>2635.4862773958621</v>
      </c>
      <c r="F1293">
        <v>2634.1064951382782</v>
      </c>
      <c r="G1293">
        <v>2647.6853545309159</v>
      </c>
      <c r="H1293">
        <v>2632.5496198109649</v>
      </c>
      <c r="I1293">
        <v>2636.3871774933132</v>
      </c>
      <c r="J1293">
        <v>2642.6483171272862</v>
      </c>
    </row>
    <row r="1294" spans="1:10" hidden="1" x14ac:dyDescent="0.25">
      <c r="A1294">
        <v>4</v>
      </c>
      <c r="B1294">
        <v>9</v>
      </c>
      <c r="C1294">
        <v>2628.46280739638</v>
      </c>
      <c r="D1294">
        <v>2645.1715623565578</v>
      </c>
      <c r="E1294">
        <v>2636.9221962692582</v>
      </c>
      <c r="F1294">
        <v>2632.250882352047</v>
      </c>
      <c r="G1294">
        <v>2646.5611888687408</v>
      </c>
      <c r="H1294">
        <v>2642.919508292689</v>
      </c>
      <c r="I1294">
        <v>2636.9828248004801</v>
      </c>
      <c r="J1294">
        <v>2647.9798598823731</v>
      </c>
    </row>
    <row r="1295" spans="1:10" hidden="1" x14ac:dyDescent="0.25">
      <c r="A1295">
        <v>4</v>
      </c>
      <c r="B1295">
        <v>9</v>
      </c>
      <c r="C1295">
        <v>2636.6329649911058</v>
      </c>
      <c r="D1295">
        <v>2644.9204168267788</v>
      </c>
      <c r="E1295">
        <v>2641.3562441821282</v>
      </c>
      <c r="F1295">
        <v>2615.848464380435</v>
      </c>
      <c r="G1295">
        <v>2647.4532636234289</v>
      </c>
      <c r="H1295">
        <v>2636.6890386349041</v>
      </c>
      <c r="I1295">
        <v>2633.91552145692</v>
      </c>
      <c r="J1295">
        <v>2644.968199704424</v>
      </c>
    </row>
    <row r="1296" spans="1:10" hidden="1" x14ac:dyDescent="0.25">
      <c r="A1296">
        <v>4</v>
      </c>
      <c r="B1296">
        <v>9</v>
      </c>
      <c r="C1296">
        <v>2605.651778079879</v>
      </c>
      <c r="D1296">
        <v>2647.694180281394</v>
      </c>
      <c r="E1296">
        <v>2632.3388774233758</v>
      </c>
      <c r="F1296">
        <v>2631.0576445282682</v>
      </c>
      <c r="G1296">
        <v>2645.6362526939129</v>
      </c>
      <c r="H1296">
        <v>2634.5691799588922</v>
      </c>
      <c r="I1296">
        <v>2643.297517395064</v>
      </c>
      <c r="J1296">
        <v>2648.1393534654121</v>
      </c>
    </row>
    <row r="1297" spans="1:10" hidden="1" x14ac:dyDescent="0.25">
      <c r="A1297">
        <v>4</v>
      </c>
      <c r="B1297">
        <v>9</v>
      </c>
      <c r="C1297">
        <v>2627.8913924153212</v>
      </c>
      <c r="D1297">
        <v>2647.0041130335512</v>
      </c>
      <c r="E1297">
        <v>2633.3597790690451</v>
      </c>
      <c r="F1297">
        <v>2626.5857183921898</v>
      </c>
      <c r="G1297">
        <v>2645.6980161037741</v>
      </c>
      <c r="H1297">
        <v>2638.4329005921359</v>
      </c>
      <c r="I1297">
        <v>2644.584038901538</v>
      </c>
      <c r="J1297">
        <v>2645.1540234639879</v>
      </c>
    </row>
    <row r="1298" spans="1:10" hidden="1" x14ac:dyDescent="0.25">
      <c r="A1298">
        <v>4</v>
      </c>
      <c r="B1298">
        <v>9</v>
      </c>
      <c r="C1298">
        <v>2627.0747321948561</v>
      </c>
      <c r="D1298">
        <v>2643.4761965069752</v>
      </c>
      <c r="E1298">
        <v>2631.8397668894709</v>
      </c>
      <c r="F1298">
        <v>2625.4907949112171</v>
      </c>
      <c r="G1298">
        <v>2647.9475764064132</v>
      </c>
      <c r="H1298">
        <v>2639.485575960131</v>
      </c>
      <c r="I1298">
        <v>2634.6093772905988</v>
      </c>
      <c r="J1298">
        <v>2644.0904734284459</v>
      </c>
    </row>
    <row r="1299" spans="1:10" hidden="1" x14ac:dyDescent="0.25">
      <c r="A1299">
        <v>4</v>
      </c>
      <c r="B1299">
        <v>9</v>
      </c>
      <c r="C1299">
        <v>2635.8891586914801</v>
      </c>
      <c r="D1299">
        <v>2646.4114692312401</v>
      </c>
      <c r="E1299">
        <v>2640.6666391268432</v>
      </c>
      <c r="F1299">
        <v>2636.7285108254609</v>
      </c>
      <c r="G1299">
        <v>2647.506130077727</v>
      </c>
      <c r="H1299">
        <v>2639.7405752287741</v>
      </c>
      <c r="I1299">
        <v>2630.7620944882719</v>
      </c>
      <c r="J1299">
        <v>2645.636649320455</v>
      </c>
    </row>
    <row r="1300" spans="1:10" hidden="1" x14ac:dyDescent="0.25">
      <c r="A1300">
        <v>4</v>
      </c>
      <c r="B1300">
        <v>9</v>
      </c>
      <c r="C1300">
        <v>2630.600552176405</v>
      </c>
      <c r="D1300">
        <v>2648.1140885935229</v>
      </c>
      <c r="E1300">
        <v>2634.6846862857251</v>
      </c>
      <c r="F1300">
        <v>2627.8312348492641</v>
      </c>
      <c r="G1300">
        <v>2648.6976952661298</v>
      </c>
      <c r="H1300">
        <v>2645.4477145879059</v>
      </c>
      <c r="I1300">
        <v>2643.7509261715818</v>
      </c>
      <c r="J1300">
        <v>2648.4180319158199</v>
      </c>
    </row>
    <row r="1301" spans="1:10" hidden="1" x14ac:dyDescent="0.25">
      <c r="A1301">
        <v>4</v>
      </c>
      <c r="B1301">
        <v>9</v>
      </c>
      <c r="C1301">
        <v>2627.4528000327518</v>
      </c>
      <c r="D1301">
        <v>2648.1771761914538</v>
      </c>
      <c r="E1301">
        <v>2633.2524436857661</v>
      </c>
      <c r="F1301">
        <v>2632.597849997258</v>
      </c>
      <c r="G1301">
        <v>2648.16956616471</v>
      </c>
      <c r="H1301">
        <v>2634.3388063802072</v>
      </c>
      <c r="I1301">
        <v>2628.9564499037829</v>
      </c>
      <c r="J1301">
        <v>2647.0541320640909</v>
      </c>
    </row>
    <row r="1302" spans="1:10" hidden="1" x14ac:dyDescent="0.25">
      <c r="A1302">
        <v>4</v>
      </c>
      <c r="B1302">
        <v>9</v>
      </c>
      <c r="C1302">
        <v>2616.7431629785979</v>
      </c>
      <c r="D1302">
        <v>2645.7351564074552</v>
      </c>
      <c r="E1302">
        <v>2636.8204421058149</v>
      </c>
      <c r="F1302">
        <v>2624.4696296519492</v>
      </c>
      <c r="G1302">
        <v>2647.6091158460458</v>
      </c>
      <c r="H1302">
        <v>2638.3505807579409</v>
      </c>
      <c r="I1302">
        <v>2645.5826785148338</v>
      </c>
      <c r="J1302">
        <v>2646.438488178761</v>
      </c>
    </row>
    <row r="1303" spans="1:10" hidden="1" x14ac:dyDescent="0.25">
      <c r="A1303">
        <v>4</v>
      </c>
      <c r="B1303">
        <v>9</v>
      </c>
      <c r="C1303">
        <v>2615.0120266058402</v>
      </c>
      <c r="D1303">
        <v>2646.7291455806298</v>
      </c>
      <c r="E1303">
        <v>2631.480886648576</v>
      </c>
      <c r="F1303">
        <v>2634.5980731094191</v>
      </c>
      <c r="G1303">
        <v>2645.577529789944</v>
      </c>
      <c r="H1303">
        <v>2639.3693338188159</v>
      </c>
      <c r="I1303">
        <v>2638.8436794171912</v>
      </c>
      <c r="J1303">
        <v>2645.3575509912462</v>
      </c>
    </row>
    <row r="1304" spans="1:10" hidden="1" x14ac:dyDescent="0.25">
      <c r="A1304">
        <v>4</v>
      </c>
      <c r="B1304">
        <v>9</v>
      </c>
      <c r="C1304">
        <v>2637.5690698211988</v>
      </c>
      <c r="D1304">
        <v>2643.0514021320432</v>
      </c>
      <c r="E1304">
        <v>2640.601649958031</v>
      </c>
      <c r="F1304">
        <v>2640.8223061031781</v>
      </c>
      <c r="G1304">
        <v>2646.617182966846</v>
      </c>
      <c r="H1304">
        <v>2636.4984815712228</v>
      </c>
      <c r="I1304">
        <v>2639.58362812631</v>
      </c>
      <c r="J1304">
        <v>2647.977122156286</v>
      </c>
    </row>
    <row r="1305" spans="1:10" hidden="1" x14ac:dyDescent="0.25">
      <c r="A1305">
        <v>4</v>
      </c>
      <c r="B1305">
        <v>9</v>
      </c>
      <c r="C1305">
        <v>2628.6959322419821</v>
      </c>
      <c r="D1305">
        <v>2635.6906252234521</v>
      </c>
      <c r="E1305">
        <v>2635.5362388114868</v>
      </c>
      <c r="F1305">
        <v>2631.4489289612829</v>
      </c>
      <c r="G1305">
        <v>2645.871437006655</v>
      </c>
      <c r="H1305">
        <v>2635.998438707059</v>
      </c>
      <c r="I1305">
        <v>2646.8468108648358</v>
      </c>
      <c r="J1305">
        <v>2648.046164184213</v>
      </c>
    </row>
    <row r="1306" spans="1:10" hidden="1" x14ac:dyDescent="0.25">
      <c r="A1306">
        <v>4</v>
      </c>
      <c r="B1306">
        <v>9</v>
      </c>
      <c r="C1306">
        <v>2629.4498614772101</v>
      </c>
      <c r="D1306">
        <v>2646.121037841614</v>
      </c>
      <c r="E1306">
        <v>2633.200934112534</v>
      </c>
      <c r="F1306">
        <v>2629.4172175304939</v>
      </c>
      <c r="G1306">
        <v>2645.1209075682632</v>
      </c>
      <c r="H1306">
        <v>2641.1772391196109</v>
      </c>
      <c r="I1306">
        <v>2645.1859258390182</v>
      </c>
      <c r="J1306">
        <v>2647.7546773990639</v>
      </c>
    </row>
    <row r="1307" spans="1:10" hidden="1" x14ac:dyDescent="0.25">
      <c r="A1307">
        <v>4</v>
      </c>
      <c r="B1307">
        <v>9</v>
      </c>
      <c r="C1307">
        <v>2618.972262895416</v>
      </c>
      <c r="D1307">
        <v>2643.8328102849468</v>
      </c>
      <c r="E1307">
        <v>2630.549372219461</v>
      </c>
      <c r="F1307">
        <v>2626.7078087414079</v>
      </c>
      <c r="G1307">
        <v>2647.7840552569419</v>
      </c>
      <c r="H1307">
        <v>2637.139968426854</v>
      </c>
      <c r="I1307">
        <v>2634.7544861118849</v>
      </c>
      <c r="J1307">
        <v>2644.9664447304071</v>
      </c>
    </row>
    <row r="1308" spans="1:10" hidden="1" x14ac:dyDescent="0.25">
      <c r="A1308">
        <v>4</v>
      </c>
      <c r="B1308">
        <v>9</v>
      </c>
      <c r="C1308">
        <v>2636.4088981683949</v>
      </c>
      <c r="D1308">
        <v>2646.7142428168731</v>
      </c>
      <c r="E1308">
        <v>2643.1509924121101</v>
      </c>
      <c r="F1308">
        <v>2628.655899345059</v>
      </c>
      <c r="G1308">
        <v>2647.4517365399061</v>
      </c>
      <c r="H1308">
        <v>2638.8954287395509</v>
      </c>
      <c r="I1308">
        <v>2640.2533628455421</v>
      </c>
      <c r="J1308">
        <v>2648.217295301803</v>
      </c>
    </row>
    <row r="1309" spans="1:10" hidden="1" x14ac:dyDescent="0.25">
      <c r="A1309">
        <v>4</v>
      </c>
      <c r="B1309">
        <v>9</v>
      </c>
      <c r="C1309">
        <v>2635.363037335484</v>
      </c>
      <c r="D1309">
        <v>2638.4966767592168</v>
      </c>
      <c r="E1309">
        <v>2643.6114731074058</v>
      </c>
      <c r="F1309">
        <v>2632.9903142133089</v>
      </c>
      <c r="G1309">
        <v>2646.1698745253698</v>
      </c>
      <c r="H1309">
        <v>2638.1224406213501</v>
      </c>
      <c r="I1309">
        <v>2641.1171911927131</v>
      </c>
      <c r="J1309">
        <v>2642.2534051484508</v>
      </c>
    </row>
    <row r="1310" spans="1:10" hidden="1" x14ac:dyDescent="0.25">
      <c r="A1310">
        <v>4</v>
      </c>
      <c r="B1310">
        <v>9</v>
      </c>
      <c r="C1310">
        <v>2623.7685331791481</v>
      </c>
      <c r="D1310">
        <v>2645.4118865510459</v>
      </c>
      <c r="E1310">
        <v>2641.9111691390472</v>
      </c>
      <c r="F1310">
        <v>2629.9822374013402</v>
      </c>
      <c r="G1310">
        <v>2648.358195160401</v>
      </c>
      <c r="H1310">
        <v>2643.351086790065</v>
      </c>
      <c r="I1310">
        <v>2630.699060805985</v>
      </c>
      <c r="J1310">
        <v>2645.4909872232902</v>
      </c>
    </row>
    <row r="1311" spans="1:10" hidden="1" x14ac:dyDescent="0.25">
      <c r="A1311">
        <v>4</v>
      </c>
      <c r="B1311">
        <v>9</v>
      </c>
      <c r="C1311">
        <v>2636.2602512344711</v>
      </c>
      <c r="D1311">
        <v>2648.1992411199399</v>
      </c>
      <c r="E1311">
        <v>2642.5533812094468</v>
      </c>
      <c r="F1311">
        <v>2628.108639052798</v>
      </c>
      <c r="G1311">
        <v>2645.998071120408</v>
      </c>
      <c r="H1311">
        <v>2634.7724541494422</v>
      </c>
      <c r="I1311">
        <v>2646.134675322488</v>
      </c>
      <c r="J1311">
        <v>2642.2575656287622</v>
      </c>
    </row>
    <row r="1312" spans="1:10" hidden="1" x14ac:dyDescent="0.25">
      <c r="A1312">
        <v>4</v>
      </c>
      <c r="B1312">
        <v>9</v>
      </c>
      <c r="C1312">
        <v>2611.7045498174361</v>
      </c>
      <c r="D1312">
        <v>2646.7388119437378</v>
      </c>
      <c r="E1312">
        <v>2640.419631379244</v>
      </c>
      <c r="F1312">
        <v>2625.9972013154138</v>
      </c>
      <c r="G1312">
        <v>2647.426637717705</v>
      </c>
      <c r="H1312">
        <v>2634.4522095776501</v>
      </c>
      <c r="I1312">
        <v>2636.294301624519</v>
      </c>
      <c r="J1312">
        <v>2643.0479117515638</v>
      </c>
    </row>
    <row r="1313" spans="1:10" hidden="1" x14ac:dyDescent="0.25">
      <c r="A1313">
        <v>4</v>
      </c>
      <c r="B1313">
        <v>9</v>
      </c>
      <c r="C1313">
        <v>2619.709346091689</v>
      </c>
      <c r="D1313">
        <v>2645.5193699675442</v>
      </c>
      <c r="E1313">
        <v>2636.5579185833062</v>
      </c>
      <c r="F1313">
        <v>2624.7243732348438</v>
      </c>
      <c r="G1313">
        <v>2644.8251531395999</v>
      </c>
      <c r="H1313">
        <v>2637.95095223821</v>
      </c>
      <c r="I1313">
        <v>2642.6515366697708</v>
      </c>
      <c r="J1313">
        <v>2645.693543354223</v>
      </c>
    </row>
    <row r="1314" spans="1:10" hidden="1" x14ac:dyDescent="0.25">
      <c r="A1314">
        <v>4</v>
      </c>
      <c r="B1314">
        <v>9</v>
      </c>
      <c r="C1314">
        <v>2602.0226418679672</v>
      </c>
      <c r="D1314">
        <v>2644.757409190699</v>
      </c>
      <c r="E1314">
        <v>2628.0383039733078</v>
      </c>
      <c r="F1314">
        <v>2630.9454131614439</v>
      </c>
      <c r="G1314">
        <v>2646.0455494317521</v>
      </c>
      <c r="H1314">
        <v>2637.4876608645641</v>
      </c>
      <c r="I1314">
        <v>2636.7641013920602</v>
      </c>
      <c r="J1314">
        <v>2645.765098983768</v>
      </c>
    </row>
    <row r="1315" spans="1:10" hidden="1" x14ac:dyDescent="0.25">
      <c r="A1315">
        <v>4</v>
      </c>
      <c r="B1315">
        <v>9</v>
      </c>
      <c r="C1315">
        <v>2622.237806038363</v>
      </c>
      <c r="D1315">
        <v>2635.8322302201732</v>
      </c>
      <c r="E1315">
        <v>2637.0422963630172</v>
      </c>
      <c r="F1315">
        <v>2632.7166838312592</v>
      </c>
      <c r="G1315">
        <v>2648.1295673664399</v>
      </c>
      <c r="H1315">
        <v>2639.253807071444</v>
      </c>
      <c r="I1315">
        <v>2641.2899871903992</v>
      </c>
      <c r="J1315">
        <v>2645.350900576685</v>
      </c>
    </row>
    <row r="1316" spans="1:10" hidden="1" x14ac:dyDescent="0.25">
      <c r="A1316">
        <v>4</v>
      </c>
      <c r="B1316">
        <v>9</v>
      </c>
      <c r="C1316">
        <v>2614.5315149344929</v>
      </c>
      <c r="D1316">
        <v>2641.874949109656</v>
      </c>
      <c r="E1316">
        <v>2629.802752593147</v>
      </c>
      <c r="F1316">
        <v>2619.5844584320121</v>
      </c>
      <c r="G1316">
        <v>2645.744801141529</v>
      </c>
      <c r="H1316">
        <v>2639.4105151639742</v>
      </c>
      <c r="I1316">
        <v>2645.5576518452999</v>
      </c>
      <c r="J1316">
        <v>2644.9754368387748</v>
      </c>
    </row>
    <row r="1317" spans="1:10" hidden="1" x14ac:dyDescent="0.25">
      <c r="A1317">
        <v>4</v>
      </c>
      <c r="B1317">
        <v>9</v>
      </c>
      <c r="C1317">
        <v>2634.4412240851689</v>
      </c>
      <c r="D1317">
        <v>2648.2573070396552</v>
      </c>
      <c r="E1317">
        <v>2638.7883731156812</v>
      </c>
      <c r="F1317">
        <v>2636.055590222622</v>
      </c>
      <c r="G1317">
        <v>2645.2670971859388</v>
      </c>
      <c r="H1317">
        <v>2639.261553045852</v>
      </c>
      <c r="I1317">
        <v>2644.0884554724212</v>
      </c>
      <c r="J1317">
        <v>2648.363733993272</v>
      </c>
    </row>
    <row r="1318" spans="1:10" hidden="1" x14ac:dyDescent="0.25">
      <c r="A1318">
        <v>4</v>
      </c>
      <c r="B1318">
        <v>9</v>
      </c>
      <c r="C1318">
        <v>2617.206943272628</v>
      </c>
      <c r="D1318">
        <v>2648.4636149073281</v>
      </c>
      <c r="E1318">
        <v>2642.4907967129079</v>
      </c>
      <c r="F1318">
        <v>2642.3633095815039</v>
      </c>
      <c r="G1318">
        <v>2648.3011949650108</v>
      </c>
      <c r="H1318">
        <v>2639.5828995853162</v>
      </c>
      <c r="I1318">
        <v>2639.5481301268192</v>
      </c>
      <c r="J1318">
        <v>2647.4970514452348</v>
      </c>
    </row>
    <row r="1319" spans="1:10" hidden="1" x14ac:dyDescent="0.25">
      <c r="A1319">
        <v>4</v>
      </c>
      <c r="B1319">
        <v>9</v>
      </c>
      <c r="C1319">
        <v>2612.6122565088422</v>
      </c>
      <c r="D1319">
        <v>2644.9451595476999</v>
      </c>
      <c r="E1319">
        <v>2631.9417400177899</v>
      </c>
      <c r="F1319">
        <v>2619.100001152819</v>
      </c>
      <c r="G1319">
        <v>2645.13715923481</v>
      </c>
      <c r="H1319">
        <v>2643.7452669109398</v>
      </c>
      <c r="I1319">
        <v>2637.1577850989311</v>
      </c>
      <c r="J1319">
        <v>2647.3049847020238</v>
      </c>
    </row>
    <row r="1320" spans="1:10" hidden="1" x14ac:dyDescent="0.25">
      <c r="A1320">
        <v>4</v>
      </c>
      <c r="B1320">
        <v>9</v>
      </c>
      <c r="C1320">
        <v>2623.693008294566</v>
      </c>
      <c r="D1320">
        <v>2644.1406967358189</v>
      </c>
      <c r="E1320">
        <v>2638.7595454054072</v>
      </c>
      <c r="F1320">
        <v>2624.7129145258591</v>
      </c>
      <c r="G1320">
        <v>2648.2918642080208</v>
      </c>
      <c r="H1320">
        <v>2640.118015634388</v>
      </c>
      <c r="I1320">
        <v>2623.0078409102189</v>
      </c>
      <c r="J1320">
        <v>2645.794479936118</v>
      </c>
    </row>
    <row r="1321" spans="1:10" hidden="1" x14ac:dyDescent="0.25">
      <c r="A1321">
        <v>4</v>
      </c>
      <c r="B1321">
        <v>9</v>
      </c>
      <c r="C1321">
        <v>2637.2805901428219</v>
      </c>
      <c r="D1321">
        <v>2648.0405597476661</v>
      </c>
      <c r="E1321">
        <v>2634.3306477483989</v>
      </c>
      <c r="F1321">
        <v>2625.613266070523</v>
      </c>
      <c r="G1321">
        <v>2645.915326134615</v>
      </c>
      <c r="H1321">
        <v>2641.9585895253399</v>
      </c>
      <c r="I1321">
        <v>2644.9915137664188</v>
      </c>
      <c r="J1321">
        <v>2643.5085708147931</v>
      </c>
    </row>
    <row r="1322" spans="1:10" hidden="1" x14ac:dyDescent="0.25">
      <c r="A1322">
        <v>5</v>
      </c>
      <c r="B1322">
        <v>9</v>
      </c>
      <c r="C1322">
        <v>3115.8260293095</v>
      </c>
      <c r="D1322">
        <v>3136.5036006096948</v>
      </c>
      <c r="E1322">
        <v>3141.7254075504388</v>
      </c>
      <c r="F1322">
        <v>3138.5782192892038</v>
      </c>
      <c r="G1322">
        <v>3148.3281529047281</v>
      </c>
      <c r="H1322">
        <v>3137.786920249589</v>
      </c>
      <c r="I1322">
        <v>3143.6860136317732</v>
      </c>
      <c r="J1322">
        <v>3147.7281436553099</v>
      </c>
    </row>
    <row r="1323" spans="1:10" hidden="1" x14ac:dyDescent="0.25">
      <c r="A1323">
        <v>5</v>
      </c>
      <c r="B1323">
        <v>9</v>
      </c>
      <c r="C1323">
        <v>3133.4114670931999</v>
      </c>
      <c r="D1323">
        <v>3138.5608025247898</v>
      </c>
      <c r="E1323">
        <v>3140.3878318642278</v>
      </c>
      <c r="F1323">
        <v>3141.8295800320161</v>
      </c>
      <c r="G1323">
        <v>3147.526308274008</v>
      </c>
      <c r="H1323">
        <v>3146.1634970696382</v>
      </c>
      <c r="I1323">
        <v>3143.032659404716</v>
      </c>
      <c r="J1323">
        <v>3147.2860426142652</v>
      </c>
    </row>
    <row r="1324" spans="1:10" hidden="1" x14ac:dyDescent="0.25">
      <c r="A1324">
        <v>5</v>
      </c>
      <c r="B1324">
        <v>9</v>
      </c>
      <c r="C1324">
        <v>3114.12269812764</v>
      </c>
      <c r="D1324">
        <v>3148.0386417853661</v>
      </c>
      <c r="E1324">
        <v>3132.6538483728532</v>
      </c>
      <c r="F1324">
        <v>3131.1457583448009</v>
      </c>
      <c r="G1324">
        <v>3145.9270449565479</v>
      </c>
      <c r="H1324">
        <v>3136.3175706712368</v>
      </c>
      <c r="I1324">
        <v>3121.5561073487188</v>
      </c>
      <c r="J1324">
        <v>3144.8005279852309</v>
      </c>
    </row>
    <row r="1325" spans="1:10" hidden="1" x14ac:dyDescent="0.25">
      <c r="A1325">
        <v>5</v>
      </c>
      <c r="B1325">
        <v>9</v>
      </c>
      <c r="C1325">
        <v>3129.0279070009551</v>
      </c>
      <c r="D1325">
        <v>3146.6179650775762</v>
      </c>
      <c r="E1325">
        <v>3128.4797968174498</v>
      </c>
      <c r="F1325">
        <v>3134.7412447598431</v>
      </c>
      <c r="G1325">
        <v>3147.7781595166948</v>
      </c>
      <c r="H1325">
        <v>3137.1620926545852</v>
      </c>
      <c r="I1325">
        <v>3143.0639540610041</v>
      </c>
      <c r="J1325">
        <v>3145.2611095788352</v>
      </c>
    </row>
    <row r="1326" spans="1:10" hidden="1" x14ac:dyDescent="0.25">
      <c r="A1326">
        <v>5</v>
      </c>
      <c r="B1326">
        <v>9</v>
      </c>
      <c r="C1326">
        <v>3142.5313838503562</v>
      </c>
      <c r="D1326">
        <v>3146.781729742328</v>
      </c>
      <c r="E1326">
        <v>3130.0869201768978</v>
      </c>
      <c r="F1326">
        <v>3124.004810755504</v>
      </c>
      <c r="G1326">
        <v>3148.397682597842</v>
      </c>
      <c r="H1326">
        <v>3143.3726967484672</v>
      </c>
      <c r="I1326">
        <v>3141.673312233901</v>
      </c>
      <c r="J1326">
        <v>3146.3436994356789</v>
      </c>
    </row>
    <row r="1327" spans="1:10" hidden="1" x14ac:dyDescent="0.25">
      <c r="A1327">
        <v>5</v>
      </c>
      <c r="B1327">
        <v>9</v>
      </c>
      <c r="C1327">
        <v>3109.7197230894972</v>
      </c>
      <c r="D1327">
        <v>3145.2870080907492</v>
      </c>
      <c r="E1327">
        <v>3140.6712220362451</v>
      </c>
      <c r="F1327">
        <v>3133.4085525014161</v>
      </c>
      <c r="G1327">
        <v>3145.5677186941921</v>
      </c>
      <c r="H1327">
        <v>3141.1291304134279</v>
      </c>
      <c r="I1327">
        <v>3143.1036708655251</v>
      </c>
      <c r="J1327">
        <v>3145.7942352252571</v>
      </c>
    </row>
    <row r="1328" spans="1:10" hidden="1" x14ac:dyDescent="0.25">
      <c r="A1328">
        <v>5</v>
      </c>
      <c r="B1328">
        <v>9</v>
      </c>
      <c r="C1328">
        <v>3123.574137781924</v>
      </c>
      <c r="D1328">
        <v>3139.2855732824</v>
      </c>
      <c r="E1328">
        <v>3134.2016400816551</v>
      </c>
      <c r="F1328">
        <v>3130.2742434469951</v>
      </c>
      <c r="G1328">
        <v>3147.696039986713</v>
      </c>
      <c r="H1328">
        <v>3138.0149200822002</v>
      </c>
      <c r="I1328">
        <v>3134.5215540418822</v>
      </c>
      <c r="J1328">
        <v>3147.9458462287762</v>
      </c>
    </row>
    <row r="1329" spans="1:10" hidden="1" x14ac:dyDescent="0.25">
      <c r="A1329">
        <v>5</v>
      </c>
      <c r="B1329">
        <v>9</v>
      </c>
      <c r="C1329">
        <v>3114.2790946889791</v>
      </c>
      <c r="D1329">
        <v>3144.3023738911738</v>
      </c>
      <c r="E1329">
        <v>3120.0480265324022</v>
      </c>
      <c r="F1329">
        <v>3126.1286524581278</v>
      </c>
      <c r="G1329">
        <v>3147.6928352559089</v>
      </c>
      <c r="H1329">
        <v>3144.0708552262058</v>
      </c>
      <c r="I1329">
        <v>3144.0687400415441</v>
      </c>
      <c r="J1329">
        <v>3146.6192819934822</v>
      </c>
    </row>
    <row r="1330" spans="1:10" hidden="1" x14ac:dyDescent="0.25">
      <c r="A1330">
        <v>5</v>
      </c>
      <c r="B1330">
        <v>9</v>
      </c>
      <c r="C1330">
        <v>3127.9010791431851</v>
      </c>
      <c r="D1330">
        <v>3147.9536608451308</v>
      </c>
      <c r="E1330">
        <v>3145.6186485938601</v>
      </c>
      <c r="F1330">
        <v>3128.7702937069898</v>
      </c>
      <c r="G1330">
        <v>3148.1413945983431</v>
      </c>
      <c r="H1330">
        <v>3139.1250187179462</v>
      </c>
      <c r="I1330">
        <v>3125.4787003614479</v>
      </c>
      <c r="J1330">
        <v>3146.477840740999</v>
      </c>
    </row>
    <row r="1331" spans="1:10" hidden="1" x14ac:dyDescent="0.25">
      <c r="A1331">
        <v>5</v>
      </c>
      <c r="B1331">
        <v>9</v>
      </c>
      <c r="C1331">
        <v>3115.8100923985148</v>
      </c>
      <c r="D1331">
        <v>3146.422703616051</v>
      </c>
      <c r="E1331">
        <v>3132.5884152226809</v>
      </c>
      <c r="F1331">
        <v>3134.6481650855922</v>
      </c>
      <c r="G1331">
        <v>3148.4344754107992</v>
      </c>
      <c r="H1331">
        <v>3144.438987071987</v>
      </c>
      <c r="I1331">
        <v>3145.7702463311289</v>
      </c>
      <c r="J1331">
        <v>3147.984144898759</v>
      </c>
    </row>
    <row r="1332" spans="1:10" hidden="1" x14ac:dyDescent="0.25">
      <c r="A1332">
        <v>5</v>
      </c>
      <c r="B1332">
        <v>9</v>
      </c>
      <c r="C1332">
        <v>3132.64342127089</v>
      </c>
      <c r="D1332">
        <v>3147.8218109318309</v>
      </c>
      <c r="E1332">
        <v>3139.5779215620259</v>
      </c>
      <c r="F1332">
        <v>3124.4665816210472</v>
      </c>
      <c r="G1332">
        <v>3147.8207856214481</v>
      </c>
      <c r="H1332">
        <v>3142.6912333475771</v>
      </c>
      <c r="I1332">
        <v>3137.0581224119528</v>
      </c>
      <c r="J1332">
        <v>3147.331973344772</v>
      </c>
    </row>
    <row r="1333" spans="1:10" hidden="1" x14ac:dyDescent="0.25">
      <c r="A1333">
        <v>5</v>
      </c>
      <c r="B1333">
        <v>9</v>
      </c>
      <c r="C1333">
        <v>3125.8786441023499</v>
      </c>
      <c r="D1333">
        <v>3147.398555227528</v>
      </c>
      <c r="E1333">
        <v>3139.5368173846982</v>
      </c>
      <c r="F1333">
        <v>3128.2248597403691</v>
      </c>
      <c r="G1333">
        <v>3146.9406641430701</v>
      </c>
      <c r="H1333">
        <v>3143.136793762164</v>
      </c>
      <c r="I1333">
        <v>3140.8153880072591</v>
      </c>
      <c r="J1333">
        <v>3148.2170899670741</v>
      </c>
    </row>
    <row r="1334" spans="1:10" hidden="1" x14ac:dyDescent="0.25">
      <c r="A1334">
        <v>5</v>
      </c>
      <c r="B1334">
        <v>9</v>
      </c>
      <c r="C1334">
        <v>3115.5638771991839</v>
      </c>
      <c r="D1334">
        <v>3147.1995521474651</v>
      </c>
      <c r="E1334">
        <v>3135.8399656473948</v>
      </c>
      <c r="F1334">
        <v>3124.012275376047</v>
      </c>
      <c r="G1334">
        <v>3147.800993223666</v>
      </c>
      <c r="H1334">
        <v>3136.8746435605949</v>
      </c>
      <c r="I1334">
        <v>3145.323157768873</v>
      </c>
      <c r="J1334">
        <v>3147.856886493093</v>
      </c>
    </row>
    <row r="1335" spans="1:10" hidden="1" x14ac:dyDescent="0.25">
      <c r="A1335">
        <v>5</v>
      </c>
      <c r="B1335">
        <v>9</v>
      </c>
      <c r="C1335">
        <v>3114.7662376192179</v>
      </c>
      <c r="D1335">
        <v>3146.348833291037</v>
      </c>
      <c r="E1335">
        <v>3139.910260778513</v>
      </c>
      <c r="F1335">
        <v>3132.6850318765451</v>
      </c>
      <c r="G1335">
        <v>3145.5477154738019</v>
      </c>
      <c r="H1335">
        <v>3139.4962197190198</v>
      </c>
      <c r="I1335">
        <v>3144.1675928532732</v>
      </c>
      <c r="J1335">
        <v>3146.7339814581469</v>
      </c>
    </row>
    <row r="1336" spans="1:10" hidden="1" x14ac:dyDescent="0.25">
      <c r="A1336">
        <v>5</v>
      </c>
      <c r="B1336">
        <v>9</v>
      </c>
      <c r="C1336">
        <v>3130.5730708575079</v>
      </c>
      <c r="D1336">
        <v>3145.628920440432</v>
      </c>
      <c r="E1336">
        <v>3136.6567726937992</v>
      </c>
      <c r="F1336">
        <v>3117.7105742421631</v>
      </c>
      <c r="G1336">
        <v>3145.8412770931209</v>
      </c>
      <c r="H1336">
        <v>3138.5802130006819</v>
      </c>
      <c r="I1336">
        <v>3147.345729059532</v>
      </c>
      <c r="J1336">
        <v>3147.6510136330771</v>
      </c>
    </row>
    <row r="1337" spans="1:10" hidden="1" x14ac:dyDescent="0.25">
      <c r="A1337">
        <v>5</v>
      </c>
      <c r="B1337">
        <v>9</v>
      </c>
      <c r="C1337">
        <v>3132.61797081132</v>
      </c>
      <c r="D1337">
        <v>3144.249805378658</v>
      </c>
      <c r="E1337">
        <v>3134.3394848009521</v>
      </c>
      <c r="F1337">
        <v>3141.34050409985</v>
      </c>
      <c r="G1337">
        <v>3147.955359440808</v>
      </c>
      <c r="H1337">
        <v>3134.3349885919329</v>
      </c>
      <c r="I1337">
        <v>3142.777191942087</v>
      </c>
      <c r="J1337">
        <v>3144.5109119429758</v>
      </c>
    </row>
    <row r="1338" spans="1:10" hidden="1" x14ac:dyDescent="0.25">
      <c r="A1338">
        <v>5</v>
      </c>
      <c r="B1338">
        <v>9</v>
      </c>
      <c r="C1338">
        <v>3134.9577167394891</v>
      </c>
      <c r="D1338">
        <v>3142.4056309992302</v>
      </c>
      <c r="E1338">
        <v>3129.4183516308249</v>
      </c>
      <c r="F1338">
        <v>3130.684405927967</v>
      </c>
      <c r="G1338">
        <v>3147.4106616248632</v>
      </c>
      <c r="H1338">
        <v>3141.0347660704069</v>
      </c>
      <c r="I1338">
        <v>3130.377153112177</v>
      </c>
      <c r="J1338">
        <v>3147.7261603819852</v>
      </c>
    </row>
    <row r="1339" spans="1:10" hidden="1" x14ac:dyDescent="0.25">
      <c r="A1339">
        <v>5</v>
      </c>
      <c r="B1339">
        <v>9</v>
      </c>
      <c r="C1339">
        <v>3125.73355642253</v>
      </c>
      <c r="D1339">
        <v>3146.7470496563628</v>
      </c>
      <c r="E1339">
        <v>3133.6074704762568</v>
      </c>
      <c r="F1339">
        <v>3130.2779578344839</v>
      </c>
      <c r="G1339">
        <v>3147.4567634923092</v>
      </c>
      <c r="H1339">
        <v>3137.159676813214</v>
      </c>
      <c r="I1339">
        <v>3141.6981791881981</v>
      </c>
      <c r="J1339">
        <v>3145.2643721526852</v>
      </c>
    </row>
    <row r="1340" spans="1:10" hidden="1" x14ac:dyDescent="0.25">
      <c r="A1340">
        <v>5</v>
      </c>
      <c r="B1340">
        <v>9</v>
      </c>
      <c r="C1340">
        <v>3137.110066353719</v>
      </c>
      <c r="D1340">
        <v>3143.4538776121381</v>
      </c>
      <c r="E1340">
        <v>3143.560390617858</v>
      </c>
      <c r="F1340">
        <v>3141.031176031735</v>
      </c>
      <c r="G1340">
        <v>3147.756307182734</v>
      </c>
      <c r="H1340">
        <v>3136.7527010158219</v>
      </c>
      <c r="I1340">
        <v>3141.5848585212489</v>
      </c>
      <c r="J1340">
        <v>3147.9460512793949</v>
      </c>
    </row>
    <row r="1341" spans="1:10" hidden="1" x14ac:dyDescent="0.25">
      <c r="A1341">
        <v>5</v>
      </c>
      <c r="B1341">
        <v>9</v>
      </c>
      <c r="C1341">
        <v>3132.5278843180708</v>
      </c>
      <c r="D1341">
        <v>3145.2625120103789</v>
      </c>
      <c r="E1341">
        <v>3135.246688462315</v>
      </c>
      <c r="F1341">
        <v>3139.8650329476</v>
      </c>
      <c r="G1341">
        <v>3146.99837927613</v>
      </c>
      <c r="H1341">
        <v>3143.1609360960988</v>
      </c>
      <c r="I1341">
        <v>3137.3141354004488</v>
      </c>
      <c r="J1341">
        <v>3148.0313929293911</v>
      </c>
    </row>
    <row r="1342" spans="1:10" hidden="1" x14ac:dyDescent="0.25">
      <c r="A1342">
        <v>5</v>
      </c>
      <c r="B1342">
        <v>9</v>
      </c>
      <c r="C1342">
        <v>3098.1429447730461</v>
      </c>
      <c r="D1342">
        <v>3144.0265128740139</v>
      </c>
      <c r="E1342">
        <v>3139.9273076031109</v>
      </c>
      <c r="F1342">
        <v>3141.1000022964131</v>
      </c>
      <c r="G1342">
        <v>3148.0571913608469</v>
      </c>
      <c r="H1342">
        <v>3137.6315709989572</v>
      </c>
      <c r="I1342">
        <v>3147.32478950215</v>
      </c>
      <c r="J1342">
        <v>3147.8489465020989</v>
      </c>
    </row>
    <row r="1343" spans="1:10" hidden="1" x14ac:dyDescent="0.25">
      <c r="A1343">
        <v>5</v>
      </c>
      <c r="B1343">
        <v>9</v>
      </c>
      <c r="C1343">
        <v>3138.060144278114</v>
      </c>
      <c r="D1343">
        <v>3140.7777115057629</v>
      </c>
      <c r="E1343">
        <v>3141.1164825301512</v>
      </c>
      <c r="F1343">
        <v>3133.9793433143618</v>
      </c>
      <c r="G1343">
        <v>3146.5890751408128</v>
      </c>
      <c r="H1343">
        <v>3138.5943025722559</v>
      </c>
      <c r="I1343">
        <v>3146.5614480386162</v>
      </c>
      <c r="J1343">
        <v>3148.1895903998252</v>
      </c>
    </row>
    <row r="1344" spans="1:10" hidden="1" x14ac:dyDescent="0.25">
      <c r="A1344">
        <v>5</v>
      </c>
      <c r="B1344">
        <v>9</v>
      </c>
      <c r="C1344">
        <v>3128.4833926914121</v>
      </c>
      <c r="D1344">
        <v>3148.0937076982868</v>
      </c>
      <c r="E1344">
        <v>3143.6096144793328</v>
      </c>
      <c r="F1344">
        <v>3126.9729001131382</v>
      </c>
      <c r="G1344">
        <v>3147.3135487580189</v>
      </c>
      <c r="H1344">
        <v>3139.8665188429109</v>
      </c>
      <c r="I1344">
        <v>3123.5968035598871</v>
      </c>
      <c r="J1344">
        <v>3147.7118713146451</v>
      </c>
    </row>
    <row r="1345" spans="1:10" hidden="1" x14ac:dyDescent="0.25">
      <c r="A1345">
        <v>5</v>
      </c>
      <c r="B1345">
        <v>9</v>
      </c>
      <c r="C1345">
        <v>3119.575451364065</v>
      </c>
      <c r="D1345">
        <v>3146.526831219187</v>
      </c>
      <c r="E1345">
        <v>3138.165618012551</v>
      </c>
      <c r="F1345">
        <v>3140.8256536690101</v>
      </c>
      <c r="G1345">
        <v>3145.9556771532611</v>
      </c>
      <c r="H1345">
        <v>3143.300240747667</v>
      </c>
      <c r="I1345">
        <v>3133.2927053537378</v>
      </c>
      <c r="J1345">
        <v>3144.4045294755078</v>
      </c>
    </row>
    <row r="1346" spans="1:10" hidden="1" x14ac:dyDescent="0.25">
      <c r="A1346">
        <v>5</v>
      </c>
      <c r="B1346">
        <v>9</v>
      </c>
      <c r="C1346">
        <v>3130.1116023649902</v>
      </c>
      <c r="D1346">
        <v>3144.0149521784779</v>
      </c>
      <c r="E1346">
        <v>3127.762507082994</v>
      </c>
      <c r="F1346">
        <v>3136.623329860337</v>
      </c>
      <c r="G1346">
        <v>3147.5690924014589</v>
      </c>
      <c r="H1346">
        <v>3136.6894420796771</v>
      </c>
      <c r="I1346">
        <v>3127.867455664712</v>
      </c>
      <c r="J1346">
        <v>3147.7540570075421</v>
      </c>
    </row>
    <row r="1347" spans="1:10" hidden="1" x14ac:dyDescent="0.25">
      <c r="A1347">
        <v>5</v>
      </c>
      <c r="B1347">
        <v>9</v>
      </c>
      <c r="C1347">
        <v>3136.7475231968701</v>
      </c>
      <c r="D1347">
        <v>3147.562071604531</v>
      </c>
      <c r="E1347">
        <v>3137.7475768130121</v>
      </c>
      <c r="F1347">
        <v>3134.8261935747241</v>
      </c>
      <c r="G1347">
        <v>3146.7318736706461</v>
      </c>
      <c r="H1347">
        <v>3135.9936951814161</v>
      </c>
      <c r="I1347">
        <v>3131.1390422130539</v>
      </c>
      <c r="J1347">
        <v>3145.2128567092291</v>
      </c>
    </row>
    <row r="1348" spans="1:10" hidden="1" x14ac:dyDescent="0.25">
      <c r="A1348">
        <v>5</v>
      </c>
      <c r="B1348">
        <v>9</v>
      </c>
      <c r="C1348">
        <v>3107.803626942351</v>
      </c>
      <c r="D1348">
        <v>3147.1953280309622</v>
      </c>
      <c r="E1348">
        <v>3136.4552438150931</v>
      </c>
      <c r="F1348">
        <v>3126.753710436265</v>
      </c>
      <c r="G1348">
        <v>3147.6777509909148</v>
      </c>
      <c r="H1348">
        <v>3136.2538804838832</v>
      </c>
      <c r="I1348">
        <v>3143.2032545029028</v>
      </c>
      <c r="J1348">
        <v>3146.4386562577552</v>
      </c>
    </row>
    <row r="1349" spans="1:10" hidden="1" x14ac:dyDescent="0.25">
      <c r="A1349">
        <v>5</v>
      </c>
      <c r="B1349">
        <v>9</v>
      </c>
      <c r="C1349">
        <v>3133.4682048450418</v>
      </c>
      <c r="D1349">
        <v>3144.9034536299082</v>
      </c>
      <c r="E1349">
        <v>3132.5657474968771</v>
      </c>
      <c r="F1349">
        <v>3131.6450979453912</v>
      </c>
      <c r="G1349">
        <v>3147.2784322780299</v>
      </c>
      <c r="H1349">
        <v>3136.1743819387971</v>
      </c>
      <c r="I1349">
        <v>3132.951119553748</v>
      </c>
      <c r="J1349">
        <v>3146.6304460431902</v>
      </c>
    </row>
    <row r="1350" spans="1:10" hidden="1" x14ac:dyDescent="0.25">
      <c r="A1350">
        <v>5</v>
      </c>
      <c r="B1350">
        <v>9</v>
      </c>
      <c r="C1350">
        <v>3125.7031532271958</v>
      </c>
      <c r="D1350">
        <v>3146.612918540196</v>
      </c>
      <c r="E1350">
        <v>3123.621374731882</v>
      </c>
      <c r="F1350">
        <v>3130.692187197666</v>
      </c>
      <c r="G1350">
        <v>3148.0933305551061</v>
      </c>
      <c r="H1350">
        <v>3143.0100531492458</v>
      </c>
      <c r="I1350">
        <v>3142.0865968146072</v>
      </c>
      <c r="J1350">
        <v>3146.9415057689498</v>
      </c>
    </row>
    <row r="1351" spans="1:10" hidden="1" x14ac:dyDescent="0.25">
      <c r="A1351">
        <v>5</v>
      </c>
      <c r="B1351">
        <v>9</v>
      </c>
      <c r="C1351">
        <v>3134.163935324957</v>
      </c>
      <c r="D1351">
        <v>3147.084199649848</v>
      </c>
      <c r="E1351">
        <v>3135.5025117877672</v>
      </c>
      <c r="F1351">
        <v>3121.0114068024391</v>
      </c>
      <c r="G1351">
        <v>3146.3889111388348</v>
      </c>
      <c r="H1351">
        <v>3135.063757652249</v>
      </c>
      <c r="I1351">
        <v>3134.53207123123</v>
      </c>
      <c r="J1351">
        <v>3143.6486948165229</v>
      </c>
    </row>
    <row r="1352" spans="1:10" hidden="1" x14ac:dyDescent="0.25">
      <c r="A1352">
        <v>6</v>
      </c>
      <c r="B1352">
        <v>9</v>
      </c>
      <c r="C1352">
        <v>473.87630462537368</v>
      </c>
      <c r="D1352">
        <v>479.94309465051748</v>
      </c>
      <c r="E1352">
        <v>477.39454853712027</v>
      </c>
      <c r="F1352">
        <v>477.90325728198422</v>
      </c>
      <c r="G1352">
        <v>480.83579715538059</v>
      </c>
      <c r="H1352">
        <v>477.90602207549239</v>
      </c>
      <c r="I1352">
        <v>475.22456576676018</v>
      </c>
      <c r="J1352">
        <v>482.28529930108942</v>
      </c>
    </row>
    <row r="1353" spans="1:10" hidden="1" x14ac:dyDescent="0.25">
      <c r="A1353">
        <v>6</v>
      </c>
      <c r="B1353">
        <v>9</v>
      </c>
      <c r="C1353">
        <v>471.01046118510158</v>
      </c>
      <c r="D1353">
        <v>480.23523011903723</v>
      </c>
      <c r="E1353">
        <v>478.38704007212931</v>
      </c>
      <c r="F1353">
        <v>472.98224945354571</v>
      </c>
      <c r="G1353">
        <v>482.16444823125909</v>
      </c>
      <c r="H1353">
        <v>478.09036412273798</v>
      </c>
      <c r="I1353">
        <v>481.02633636782491</v>
      </c>
      <c r="J1353">
        <v>481.87481357765699</v>
      </c>
    </row>
    <row r="1354" spans="1:10" hidden="1" x14ac:dyDescent="0.25">
      <c r="A1354">
        <v>6</v>
      </c>
      <c r="B1354">
        <v>9</v>
      </c>
      <c r="C1354">
        <v>476.75796484728448</v>
      </c>
      <c r="D1354">
        <v>480.52582389173978</v>
      </c>
      <c r="E1354">
        <v>474.71188408883529</v>
      </c>
      <c r="F1354">
        <v>469.78450884685799</v>
      </c>
      <c r="G1354">
        <v>481.19509883153512</v>
      </c>
      <c r="H1354">
        <v>478.67182339793601</v>
      </c>
      <c r="I1354">
        <v>482.32078692699292</v>
      </c>
      <c r="J1354">
        <v>482.1893478354786</v>
      </c>
    </row>
    <row r="1355" spans="1:10" hidden="1" x14ac:dyDescent="0.25">
      <c r="A1355">
        <v>6</v>
      </c>
      <c r="B1355">
        <v>9</v>
      </c>
      <c r="C1355">
        <v>471.50290596690093</v>
      </c>
      <c r="D1355">
        <v>480.74150222404222</v>
      </c>
      <c r="E1355">
        <v>478.36642047570001</v>
      </c>
      <c r="F1355">
        <v>479.84363550886138</v>
      </c>
      <c r="G1355">
        <v>480.92825162013401</v>
      </c>
      <c r="H1355">
        <v>476.74255356880241</v>
      </c>
      <c r="I1355">
        <v>481.86533542147959</v>
      </c>
      <c r="J1355">
        <v>482.43273788751702</v>
      </c>
    </row>
    <row r="1356" spans="1:10" hidden="1" x14ac:dyDescent="0.25">
      <c r="A1356">
        <v>6</v>
      </c>
      <c r="B1356">
        <v>9</v>
      </c>
      <c r="C1356">
        <v>475.28898024749623</v>
      </c>
      <c r="D1356">
        <v>480.18602314072598</v>
      </c>
      <c r="E1356">
        <v>478.5428317794329</v>
      </c>
      <c r="F1356">
        <v>473.62044416067471</v>
      </c>
      <c r="G1356">
        <v>481.74283750298622</v>
      </c>
      <c r="H1356">
        <v>475.60305773145672</v>
      </c>
      <c r="I1356">
        <v>481.10958996170928</v>
      </c>
      <c r="J1356">
        <v>482.03702523048503</v>
      </c>
    </row>
    <row r="1357" spans="1:10" hidden="1" x14ac:dyDescent="0.25">
      <c r="A1357">
        <v>6</v>
      </c>
      <c r="B1357">
        <v>9</v>
      </c>
      <c r="C1357">
        <v>472.33104620483891</v>
      </c>
      <c r="D1357">
        <v>475.92770256795887</v>
      </c>
      <c r="E1357">
        <v>475.63888120036449</v>
      </c>
      <c r="F1357">
        <v>471.04625998901201</v>
      </c>
      <c r="G1357">
        <v>481.81697220214198</v>
      </c>
      <c r="H1357">
        <v>475.12333370750798</v>
      </c>
      <c r="I1357">
        <v>480.15262951497942</v>
      </c>
      <c r="J1357">
        <v>482.08966151062162</v>
      </c>
    </row>
    <row r="1358" spans="1:10" hidden="1" x14ac:dyDescent="0.25">
      <c r="A1358">
        <v>6</v>
      </c>
      <c r="B1358">
        <v>9</v>
      </c>
      <c r="C1358">
        <v>471.57196833370801</v>
      </c>
      <c r="D1358">
        <v>476.05069783290418</v>
      </c>
      <c r="E1358">
        <v>474.83128798009579</v>
      </c>
      <c r="F1358">
        <v>473.75631796005621</v>
      </c>
      <c r="G1358">
        <v>482.14662344644199</v>
      </c>
      <c r="H1358">
        <v>476.74686614209043</v>
      </c>
      <c r="I1358">
        <v>477.81251458746033</v>
      </c>
      <c r="J1358">
        <v>482.05237850709187</v>
      </c>
    </row>
    <row r="1359" spans="1:10" hidden="1" x14ac:dyDescent="0.25">
      <c r="A1359">
        <v>6</v>
      </c>
      <c r="B1359">
        <v>9</v>
      </c>
      <c r="C1359">
        <v>471.35567201281708</v>
      </c>
      <c r="D1359">
        <v>481.50927639580101</v>
      </c>
      <c r="E1359">
        <v>472.2131123094037</v>
      </c>
      <c r="F1359">
        <v>474.52878884126437</v>
      </c>
      <c r="G1359">
        <v>482.30294137127191</v>
      </c>
      <c r="H1359">
        <v>478.40514759622522</v>
      </c>
      <c r="I1359">
        <v>481.60330887593852</v>
      </c>
      <c r="J1359">
        <v>481.88132221987559</v>
      </c>
    </row>
    <row r="1360" spans="1:10" hidden="1" x14ac:dyDescent="0.25">
      <c r="A1360">
        <v>6</v>
      </c>
      <c r="B1360">
        <v>9</v>
      </c>
      <c r="C1360">
        <v>474.39217522225351</v>
      </c>
      <c r="D1360">
        <v>481.5034271482582</v>
      </c>
      <c r="E1360">
        <v>470.000326874287</v>
      </c>
      <c r="F1360">
        <v>475.17608371213748</v>
      </c>
      <c r="G1360">
        <v>482.50352442212198</v>
      </c>
      <c r="H1360">
        <v>477.25045887922431</v>
      </c>
      <c r="I1360">
        <v>480.49232274149819</v>
      </c>
      <c r="J1360">
        <v>482.50132464868409</v>
      </c>
    </row>
    <row r="1361" spans="1:10" hidden="1" x14ac:dyDescent="0.25">
      <c r="A1361">
        <v>6</v>
      </c>
      <c r="B1361">
        <v>9</v>
      </c>
      <c r="C1361">
        <v>470.37035749788362</v>
      </c>
      <c r="D1361">
        <v>481.83686604427521</v>
      </c>
      <c r="E1361">
        <v>478.8304048439017</v>
      </c>
      <c r="F1361">
        <v>471.81676147689069</v>
      </c>
      <c r="G1361">
        <v>482.48598260370028</v>
      </c>
      <c r="H1361">
        <v>477.5422081076162</v>
      </c>
      <c r="I1361">
        <v>482.26538063534042</v>
      </c>
      <c r="J1361">
        <v>482.30206720996142</v>
      </c>
    </row>
    <row r="1362" spans="1:10" hidden="1" x14ac:dyDescent="0.25">
      <c r="A1362">
        <v>6</v>
      </c>
      <c r="B1362">
        <v>9</v>
      </c>
      <c r="C1362">
        <v>474.84971851986131</v>
      </c>
      <c r="D1362">
        <v>481.24832773599547</v>
      </c>
      <c r="E1362">
        <v>477.69981543546987</v>
      </c>
      <c r="F1362">
        <v>473.49120189621618</v>
      </c>
      <c r="G1362">
        <v>482.19422734576648</v>
      </c>
      <c r="H1362">
        <v>477.95780013316232</v>
      </c>
      <c r="I1362">
        <v>482.2060704915196</v>
      </c>
      <c r="J1362">
        <v>482.07876501760887</v>
      </c>
    </row>
    <row r="1363" spans="1:10" hidden="1" x14ac:dyDescent="0.25">
      <c r="A1363">
        <v>6</v>
      </c>
      <c r="B1363">
        <v>9</v>
      </c>
      <c r="C1363">
        <v>474.84082345766268</v>
      </c>
      <c r="D1363">
        <v>482.20211415060328</v>
      </c>
      <c r="E1363">
        <v>468.58074623498959</v>
      </c>
      <c r="F1363">
        <v>480.3512626829766</v>
      </c>
      <c r="G1363">
        <v>482.43913489478842</v>
      </c>
      <c r="H1363">
        <v>475.90374972981618</v>
      </c>
      <c r="I1363">
        <v>476.4260756205839</v>
      </c>
      <c r="J1363">
        <v>482.47113116793861</v>
      </c>
    </row>
    <row r="1364" spans="1:10" hidden="1" x14ac:dyDescent="0.25">
      <c r="A1364">
        <v>6</v>
      </c>
      <c r="B1364">
        <v>9</v>
      </c>
      <c r="C1364">
        <v>475.40824298021522</v>
      </c>
      <c r="D1364">
        <v>482.28317365421282</v>
      </c>
      <c r="E1364">
        <v>473.07414490074183</v>
      </c>
      <c r="F1364">
        <v>476.66627470390398</v>
      </c>
      <c r="G1364">
        <v>482.28562101922847</v>
      </c>
      <c r="H1364">
        <v>476.96886941234072</v>
      </c>
      <c r="I1364">
        <v>476.62715957235542</v>
      </c>
      <c r="J1364">
        <v>482.35496338624779</v>
      </c>
    </row>
    <row r="1365" spans="1:10" hidden="1" x14ac:dyDescent="0.25">
      <c r="A1365">
        <v>6</v>
      </c>
      <c r="B1365">
        <v>9</v>
      </c>
      <c r="C1365">
        <v>468.7598838702072</v>
      </c>
      <c r="D1365">
        <v>481.36012261218423</v>
      </c>
      <c r="E1365">
        <v>474.2111979953512</v>
      </c>
      <c r="F1365">
        <v>469.05121902484308</v>
      </c>
      <c r="G1365">
        <v>482.24441816716501</v>
      </c>
      <c r="H1365">
        <v>474.51284272506621</v>
      </c>
      <c r="I1365">
        <v>479.99530350116828</v>
      </c>
      <c r="J1365">
        <v>481.99381684854433</v>
      </c>
    </row>
    <row r="1366" spans="1:10" hidden="1" x14ac:dyDescent="0.25">
      <c r="A1366">
        <v>6</v>
      </c>
      <c r="B1366">
        <v>9</v>
      </c>
      <c r="C1366">
        <v>471.55733831472202</v>
      </c>
      <c r="D1366">
        <v>480.38939926038643</v>
      </c>
      <c r="E1366">
        <v>475.11661019382058</v>
      </c>
      <c r="F1366">
        <v>475.45601020442848</v>
      </c>
      <c r="G1366">
        <v>482.12445752767462</v>
      </c>
      <c r="H1366">
        <v>478.89476930052609</v>
      </c>
      <c r="I1366">
        <v>481.4500346119051</v>
      </c>
      <c r="J1366">
        <v>482.14573802267478</v>
      </c>
    </row>
    <row r="1367" spans="1:10" hidden="1" x14ac:dyDescent="0.25">
      <c r="A1367">
        <v>6</v>
      </c>
      <c r="B1367">
        <v>9</v>
      </c>
      <c r="C1367">
        <v>473.74990225212622</v>
      </c>
      <c r="D1367">
        <v>481.10060609848603</v>
      </c>
      <c r="E1367">
        <v>478.69711020808597</v>
      </c>
      <c r="F1367">
        <v>470.45798831786612</v>
      </c>
      <c r="G1367">
        <v>482.22341624362372</v>
      </c>
      <c r="H1367">
        <v>476.61644275308572</v>
      </c>
      <c r="I1367">
        <v>479.01787811161552</v>
      </c>
      <c r="J1367">
        <v>482.36534509039848</v>
      </c>
    </row>
    <row r="1368" spans="1:10" hidden="1" x14ac:dyDescent="0.25">
      <c r="A1368">
        <v>6</v>
      </c>
      <c r="B1368">
        <v>9</v>
      </c>
      <c r="C1368">
        <v>474.09807828158409</v>
      </c>
      <c r="D1368">
        <v>480.57661482943809</v>
      </c>
      <c r="E1368">
        <v>471.34214953549991</v>
      </c>
      <c r="F1368">
        <v>475.17611724468992</v>
      </c>
      <c r="G1368">
        <v>482.07404164618617</v>
      </c>
      <c r="H1368">
        <v>479.20869150632097</v>
      </c>
      <c r="I1368">
        <v>477.01391929261769</v>
      </c>
      <c r="J1368">
        <v>482.20473664142139</v>
      </c>
    </row>
    <row r="1369" spans="1:10" hidden="1" x14ac:dyDescent="0.25">
      <c r="A1369">
        <v>6</v>
      </c>
      <c r="B1369">
        <v>9</v>
      </c>
      <c r="C1369">
        <v>475.61888308861222</v>
      </c>
      <c r="D1369">
        <v>482.03550780859132</v>
      </c>
      <c r="E1369">
        <v>475.44327659825802</v>
      </c>
      <c r="F1369">
        <v>471.31759535281918</v>
      </c>
      <c r="G1369">
        <v>482.35334977587229</v>
      </c>
      <c r="H1369">
        <v>474.89951778793687</v>
      </c>
      <c r="I1369">
        <v>481.10644695200671</v>
      </c>
      <c r="J1369">
        <v>482.07386553258902</v>
      </c>
    </row>
    <row r="1370" spans="1:10" hidden="1" x14ac:dyDescent="0.25">
      <c r="A1370">
        <v>6</v>
      </c>
      <c r="B1370">
        <v>9</v>
      </c>
      <c r="C1370">
        <v>473.5467196433076</v>
      </c>
      <c r="D1370">
        <v>482.39486861962979</v>
      </c>
      <c r="E1370">
        <v>475.27982206566708</v>
      </c>
      <c r="F1370">
        <v>474.65777758368807</v>
      </c>
      <c r="G1370">
        <v>482.34271169314877</v>
      </c>
      <c r="H1370">
        <v>478.24640940552069</v>
      </c>
      <c r="I1370">
        <v>480.8055815349793</v>
      </c>
      <c r="J1370">
        <v>482.46277647705142</v>
      </c>
    </row>
    <row r="1371" spans="1:10" hidden="1" x14ac:dyDescent="0.25">
      <c r="A1371">
        <v>6</v>
      </c>
      <c r="B1371">
        <v>9</v>
      </c>
      <c r="C1371">
        <v>477.79526976623049</v>
      </c>
      <c r="D1371">
        <v>482.24423924294632</v>
      </c>
      <c r="E1371">
        <v>477.70866821944787</v>
      </c>
      <c r="F1371">
        <v>477.08584992228509</v>
      </c>
      <c r="G1371">
        <v>482.19335390707738</v>
      </c>
      <c r="H1371">
        <v>478.62690235789847</v>
      </c>
      <c r="I1371">
        <v>480.69245456077408</v>
      </c>
      <c r="J1371">
        <v>482.40234481232079</v>
      </c>
    </row>
    <row r="1372" spans="1:10" hidden="1" x14ac:dyDescent="0.25">
      <c r="A1372">
        <v>6</v>
      </c>
      <c r="B1372">
        <v>9</v>
      </c>
      <c r="C1372">
        <v>473.07830091895983</v>
      </c>
      <c r="D1372">
        <v>481.49074436966328</v>
      </c>
      <c r="E1372">
        <v>475.60510195723282</v>
      </c>
      <c r="F1372">
        <v>473.64280336335059</v>
      </c>
      <c r="G1372">
        <v>480.76043186670148</v>
      </c>
      <c r="H1372">
        <v>477.4875876719039</v>
      </c>
      <c r="I1372">
        <v>477.50726698936228</v>
      </c>
      <c r="J1372">
        <v>482.24902493811783</v>
      </c>
    </row>
    <row r="1373" spans="1:10" hidden="1" x14ac:dyDescent="0.25">
      <c r="A1373">
        <v>6</v>
      </c>
      <c r="B1373">
        <v>9</v>
      </c>
      <c r="C1373">
        <v>474.54816214555581</v>
      </c>
      <c r="D1373">
        <v>476.03576068259378</v>
      </c>
      <c r="E1373">
        <v>477.87687324753279</v>
      </c>
      <c r="F1373">
        <v>475.28234455228181</v>
      </c>
      <c r="G1373">
        <v>482.28363079706241</v>
      </c>
      <c r="H1373">
        <v>477.51160301975182</v>
      </c>
      <c r="I1373">
        <v>481.58235356363213</v>
      </c>
      <c r="J1373">
        <v>482.14051206759967</v>
      </c>
    </row>
    <row r="1374" spans="1:10" hidden="1" x14ac:dyDescent="0.25">
      <c r="A1374">
        <v>6</v>
      </c>
      <c r="B1374">
        <v>9</v>
      </c>
      <c r="C1374">
        <v>477.18775361503441</v>
      </c>
      <c r="D1374">
        <v>481.13654553427972</v>
      </c>
      <c r="E1374">
        <v>470.24987322906361</v>
      </c>
      <c r="F1374">
        <v>476.22056777391327</v>
      </c>
      <c r="G1374">
        <v>482.24629055601901</v>
      </c>
      <c r="H1374">
        <v>478.24124793326098</v>
      </c>
      <c r="I1374">
        <v>481.54208023747822</v>
      </c>
      <c r="J1374">
        <v>481.58464677729762</v>
      </c>
    </row>
    <row r="1375" spans="1:10" hidden="1" x14ac:dyDescent="0.25">
      <c r="A1375">
        <v>6</v>
      </c>
      <c r="B1375">
        <v>9</v>
      </c>
      <c r="C1375">
        <v>476.50813827270571</v>
      </c>
      <c r="D1375">
        <v>480.92339548737641</v>
      </c>
      <c r="E1375">
        <v>478.82994941616749</v>
      </c>
      <c r="F1375">
        <v>474.0639542900683</v>
      </c>
      <c r="G1375">
        <v>481.49561511233549</v>
      </c>
      <c r="H1375">
        <v>477.42381286052569</v>
      </c>
      <c r="I1375">
        <v>480.00475350908488</v>
      </c>
      <c r="J1375">
        <v>482.05729382538789</v>
      </c>
    </row>
    <row r="1376" spans="1:10" hidden="1" x14ac:dyDescent="0.25">
      <c r="A1376">
        <v>6</v>
      </c>
      <c r="B1376">
        <v>9</v>
      </c>
      <c r="C1376">
        <v>474.14824232533903</v>
      </c>
      <c r="D1376">
        <v>479.37885036433562</v>
      </c>
      <c r="E1376">
        <v>469.00548589684371</v>
      </c>
      <c r="F1376">
        <v>469.18077702508123</v>
      </c>
      <c r="G1376">
        <v>482.39291152812177</v>
      </c>
      <c r="H1376">
        <v>476.88273923969388</v>
      </c>
      <c r="I1376">
        <v>478.37659567880581</v>
      </c>
      <c r="J1376">
        <v>482.42343343501119</v>
      </c>
    </row>
    <row r="1377" spans="1:10" hidden="1" x14ac:dyDescent="0.25">
      <c r="A1377">
        <v>6</v>
      </c>
      <c r="B1377">
        <v>9</v>
      </c>
      <c r="C1377">
        <v>470.42613414889712</v>
      </c>
      <c r="D1377">
        <v>481.3449461185786</v>
      </c>
      <c r="E1377">
        <v>478.12701562325998</v>
      </c>
      <c r="F1377">
        <v>476.42215292802751</v>
      </c>
      <c r="G1377">
        <v>482.40776538935148</v>
      </c>
      <c r="H1377">
        <v>477.09821283363311</v>
      </c>
      <c r="I1377">
        <v>477.99869191535839</v>
      </c>
      <c r="J1377">
        <v>482.39183901550041</v>
      </c>
    </row>
    <row r="1378" spans="1:10" hidden="1" x14ac:dyDescent="0.25">
      <c r="A1378">
        <v>6</v>
      </c>
      <c r="B1378">
        <v>9</v>
      </c>
      <c r="C1378">
        <v>468.97411275668799</v>
      </c>
      <c r="D1378">
        <v>480.70643668956433</v>
      </c>
      <c r="E1378">
        <v>475.65215072504651</v>
      </c>
      <c r="F1378">
        <v>472.2635632197111</v>
      </c>
      <c r="G1378">
        <v>482.419120226232</v>
      </c>
      <c r="H1378">
        <v>477.23338452610471</v>
      </c>
      <c r="I1378">
        <v>480.09180920670292</v>
      </c>
      <c r="J1378">
        <v>482.41245498825702</v>
      </c>
    </row>
    <row r="1379" spans="1:10" hidden="1" x14ac:dyDescent="0.25">
      <c r="A1379">
        <v>6</v>
      </c>
      <c r="B1379">
        <v>9</v>
      </c>
      <c r="C1379">
        <v>478.01989492752432</v>
      </c>
      <c r="D1379">
        <v>479.52136687780057</v>
      </c>
      <c r="E1379">
        <v>475.70628557566818</v>
      </c>
      <c r="F1379">
        <v>473.48904326019152</v>
      </c>
      <c r="G1379">
        <v>482.17107382006168</v>
      </c>
      <c r="H1379">
        <v>478.97856629771348</v>
      </c>
      <c r="I1379">
        <v>481.47035275250113</v>
      </c>
      <c r="J1379">
        <v>481.94397581317628</v>
      </c>
    </row>
    <row r="1380" spans="1:10" hidden="1" x14ac:dyDescent="0.25">
      <c r="A1380">
        <v>6</v>
      </c>
      <c r="B1380">
        <v>9</v>
      </c>
      <c r="C1380">
        <v>468.77541956472948</v>
      </c>
      <c r="D1380">
        <v>480.8547780771857</v>
      </c>
      <c r="E1380">
        <v>478.75654529500798</v>
      </c>
      <c r="F1380">
        <v>478.68611761469589</v>
      </c>
      <c r="G1380">
        <v>482.30119969478397</v>
      </c>
      <c r="H1380">
        <v>477.62514403954913</v>
      </c>
      <c r="I1380">
        <v>478.95354765573899</v>
      </c>
      <c r="J1380">
        <v>482.48520546845958</v>
      </c>
    </row>
    <row r="1381" spans="1:10" hidden="1" x14ac:dyDescent="0.25">
      <c r="A1381">
        <v>6</v>
      </c>
      <c r="B1381">
        <v>9</v>
      </c>
      <c r="C1381">
        <v>475.13018431293301</v>
      </c>
      <c r="D1381">
        <v>481.45995615587799</v>
      </c>
      <c r="E1381">
        <v>475.32962344214889</v>
      </c>
      <c r="F1381">
        <v>478.41070649095832</v>
      </c>
      <c r="G1381">
        <v>482.33762610934741</v>
      </c>
      <c r="H1381">
        <v>480.44930044401832</v>
      </c>
      <c r="I1381">
        <v>481.05594944585903</v>
      </c>
      <c r="J1381">
        <v>482.24465362955618</v>
      </c>
    </row>
    <row r="1382" spans="1:10" hidden="1" x14ac:dyDescent="0.25">
      <c r="A1382">
        <v>7</v>
      </c>
      <c r="B1382">
        <v>9</v>
      </c>
      <c r="C1382">
        <v>2304.1790221065689</v>
      </c>
      <c r="D1382">
        <v>2321.7509334621082</v>
      </c>
      <c r="E1382">
        <v>2313.0851558612071</v>
      </c>
      <c r="F1382">
        <v>2315.7649804252101</v>
      </c>
      <c r="G1382">
        <v>2327.752904484646</v>
      </c>
      <c r="H1382">
        <v>2319.3145582385519</v>
      </c>
      <c r="I1382">
        <v>2323.6719546478821</v>
      </c>
      <c r="J1382">
        <v>2326.6952060577878</v>
      </c>
    </row>
    <row r="1383" spans="1:10" hidden="1" x14ac:dyDescent="0.25">
      <c r="A1383">
        <v>7</v>
      </c>
      <c r="B1383">
        <v>9</v>
      </c>
      <c r="C1383">
        <v>2316.1557046126268</v>
      </c>
      <c r="D1383">
        <v>2314.7875959742032</v>
      </c>
      <c r="E1383">
        <v>2311.1087464472071</v>
      </c>
      <c r="F1383">
        <v>2319.8128001939149</v>
      </c>
      <c r="G1383">
        <v>2327.5740154215978</v>
      </c>
      <c r="H1383">
        <v>2322.2094361064492</v>
      </c>
      <c r="I1383">
        <v>2318.6193381957501</v>
      </c>
      <c r="J1383">
        <v>2327.6996696024648</v>
      </c>
    </row>
    <row r="1384" spans="1:10" hidden="1" x14ac:dyDescent="0.25">
      <c r="A1384">
        <v>7</v>
      </c>
      <c r="B1384">
        <v>9</v>
      </c>
      <c r="C1384">
        <v>2306.4992600504429</v>
      </c>
      <c r="D1384">
        <v>2323.9310286487489</v>
      </c>
      <c r="E1384">
        <v>2311.2812404159758</v>
      </c>
      <c r="F1384">
        <v>2304.763512061761</v>
      </c>
      <c r="G1384">
        <v>2327.9806848039179</v>
      </c>
      <c r="H1384">
        <v>2318.3174160994899</v>
      </c>
      <c r="I1384">
        <v>2325.8945028258272</v>
      </c>
      <c r="J1384">
        <v>2326.7597729809809</v>
      </c>
    </row>
    <row r="1385" spans="1:10" hidden="1" x14ac:dyDescent="0.25">
      <c r="A1385">
        <v>7</v>
      </c>
      <c r="B1385">
        <v>9</v>
      </c>
      <c r="C1385">
        <v>2305.9076802228101</v>
      </c>
      <c r="D1385">
        <v>2321.2402942907811</v>
      </c>
      <c r="E1385">
        <v>2316.9393073309511</v>
      </c>
      <c r="F1385">
        <v>2310.7488715829058</v>
      </c>
      <c r="G1385">
        <v>2327.7123277953092</v>
      </c>
      <c r="H1385">
        <v>2324.1545521693488</v>
      </c>
      <c r="I1385">
        <v>2317.6574547679452</v>
      </c>
      <c r="J1385">
        <v>2325.6083892294751</v>
      </c>
    </row>
    <row r="1386" spans="1:10" hidden="1" x14ac:dyDescent="0.25">
      <c r="A1386">
        <v>7</v>
      </c>
      <c r="B1386">
        <v>9</v>
      </c>
      <c r="C1386">
        <v>2309.431653096794</v>
      </c>
      <c r="D1386">
        <v>2323.5506966761009</v>
      </c>
      <c r="E1386">
        <v>2318.2544586303802</v>
      </c>
      <c r="F1386">
        <v>2321.3668499112941</v>
      </c>
      <c r="G1386">
        <v>2327.6751467970721</v>
      </c>
      <c r="H1386">
        <v>2318.4788842445541</v>
      </c>
      <c r="I1386">
        <v>2327.313857596273</v>
      </c>
      <c r="J1386">
        <v>2326.658959889447</v>
      </c>
    </row>
    <row r="1387" spans="1:10" hidden="1" x14ac:dyDescent="0.25">
      <c r="A1387">
        <v>7</v>
      </c>
      <c r="B1387">
        <v>9</v>
      </c>
      <c r="C1387">
        <v>2306.6707465093141</v>
      </c>
      <c r="D1387">
        <v>2316.1158795048068</v>
      </c>
      <c r="E1387">
        <v>2310.7497844871918</v>
      </c>
      <c r="F1387">
        <v>2307.361787301335</v>
      </c>
      <c r="G1387">
        <v>2326.9526640595068</v>
      </c>
      <c r="H1387">
        <v>2320.490047180409</v>
      </c>
      <c r="I1387">
        <v>2315.7402180069571</v>
      </c>
      <c r="J1387">
        <v>2326.642847057899</v>
      </c>
    </row>
    <row r="1388" spans="1:10" hidden="1" x14ac:dyDescent="0.25">
      <c r="A1388">
        <v>7</v>
      </c>
      <c r="B1388">
        <v>9</v>
      </c>
      <c r="C1388">
        <v>2299.6231071044008</v>
      </c>
      <c r="D1388">
        <v>2327.299376973825</v>
      </c>
      <c r="E1388">
        <v>2313.7070876640942</v>
      </c>
      <c r="F1388">
        <v>2320.896653952821</v>
      </c>
      <c r="G1388">
        <v>2327.6753892385109</v>
      </c>
      <c r="H1388">
        <v>2319.1058132538492</v>
      </c>
      <c r="I1388">
        <v>2314.921781481863</v>
      </c>
      <c r="J1388">
        <v>2327.3595393174542</v>
      </c>
    </row>
    <row r="1389" spans="1:10" hidden="1" x14ac:dyDescent="0.25">
      <c r="A1389">
        <v>7</v>
      </c>
      <c r="B1389">
        <v>9</v>
      </c>
      <c r="C1389">
        <v>2313.9648346654049</v>
      </c>
      <c r="D1389">
        <v>2325.8434926247792</v>
      </c>
      <c r="E1389">
        <v>2319.6352311795308</v>
      </c>
      <c r="F1389">
        <v>2322.1698406537098</v>
      </c>
      <c r="G1389">
        <v>2324.741763558452</v>
      </c>
      <c r="H1389">
        <v>2320.7565194275412</v>
      </c>
      <c r="I1389">
        <v>2305.8223959055658</v>
      </c>
      <c r="J1389">
        <v>2326.7033760471631</v>
      </c>
    </row>
    <row r="1390" spans="1:10" hidden="1" x14ac:dyDescent="0.25">
      <c r="A1390">
        <v>7</v>
      </c>
      <c r="B1390">
        <v>9</v>
      </c>
      <c r="C1390">
        <v>2310.7925889673511</v>
      </c>
      <c r="D1390">
        <v>2327.0455880492232</v>
      </c>
      <c r="E1390">
        <v>2324.5717033950291</v>
      </c>
      <c r="F1390">
        <v>2309.8493170399961</v>
      </c>
      <c r="G1390">
        <v>2327.7351940382168</v>
      </c>
      <c r="H1390">
        <v>2317.8688983355719</v>
      </c>
      <c r="I1390">
        <v>2325.263362318623</v>
      </c>
      <c r="J1390">
        <v>2327.5573573545489</v>
      </c>
    </row>
    <row r="1391" spans="1:10" hidden="1" x14ac:dyDescent="0.25">
      <c r="A1391">
        <v>7</v>
      </c>
      <c r="B1391">
        <v>9</v>
      </c>
      <c r="C1391">
        <v>2308.068579659704</v>
      </c>
      <c r="D1391">
        <v>2323.1693036286752</v>
      </c>
      <c r="E1391">
        <v>2317.4777153750911</v>
      </c>
      <c r="F1391">
        <v>2306.9245200898922</v>
      </c>
      <c r="G1391">
        <v>2327.8196749507329</v>
      </c>
      <c r="H1391">
        <v>2319.1948931499792</v>
      </c>
      <c r="I1391">
        <v>2315.9958839213132</v>
      </c>
      <c r="J1391">
        <v>2325.261564833429</v>
      </c>
    </row>
    <row r="1392" spans="1:10" hidden="1" x14ac:dyDescent="0.25">
      <c r="A1392">
        <v>7</v>
      </c>
      <c r="B1392">
        <v>9</v>
      </c>
      <c r="C1392">
        <v>2302.4303186883531</v>
      </c>
      <c r="D1392">
        <v>2318.329234197281</v>
      </c>
      <c r="E1392">
        <v>2311.1945223494472</v>
      </c>
      <c r="F1392">
        <v>2315.6508569675129</v>
      </c>
      <c r="G1392">
        <v>2327.5435031526322</v>
      </c>
      <c r="H1392">
        <v>2321.247243734264</v>
      </c>
      <c r="I1392">
        <v>2325.733294853876</v>
      </c>
      <c r="J1392">
        <v>2327.613254659319</v>
      </c>
    </row>
    <row r="1393" spans="1:10" hidden="1" x14ac:dyDescent="0.25">
      <c r="A1393">
        <v>7</v>
      </c>
      <c r="B1393">
        <v>9</v>
      </c>
      <c r="C1393">
        <v>2317.878514504047</v>
      </c>
      <c r="D1393">
        <v>2323.1729569356121</v>
      </c>
      <c r="E1393">
        <v>2314.9466011086238</v>
      </c>
      <c r="F1393">
        <v>2310.4311467219459</v>
      </c>
      <c r="G1393">
        <v>2328.229358794465</v>
      </c>
      <c r="H1393">
        <v>2325.4685916130238</v>
      </c>
      <c r="I1393">
        <v>2324.87366937873</v>
      </c>
      <c r="J1393">
        <v>2327.6263848131171</v>
      </c>
    </row>
    <row r="1394" spans="1:10" hidden="1" x14ac:dyDescent="0.25">
      <c r="A1394">
        <v>7</v>
      </c>
      <c r="B1394">
        <v>9</v>
      </c>
      <c r="C1394">
        <v>2311.0910710603212</v>
      </c>
      <c r="D1394">
        <v>2325.8438280399382</v>
      </c>
      <c r="E1394">
        <v>2313.709150876105</v>
      </c>
      <c r="F1394">
        <v>2311.926215720589</v>
      </c>
      <c r="G1394">
        <v>2327.372691209845</v>
      </c>
      <c r="H1394">
        <v>2320.2354624324689</v>
      </c>
      <c r="I1394">
        <v>2324.6489006764082</v>
      </c>
      <c r="J1394">
        <v>2327.8021752072509</v>
      </c>
    </row>
    <row r="1395" spans="1:10" hidden="1" x14ac:dyDescent="0.25">
      <c r="A1395">
        <v>7</v>
      </c>
      <c r="B1395">
        <v>9</v>
      </c>
      <c r="C1395">
        <v>2317.9466666365038</v>
      </c>
      <c r="D1395">
        <v>2325.2503592747971</v>
      </c>
      <c r="E1395">
        <v>2321.3075110991731</v>
      </c>
      <c r="F1395">
        <v>2309.4540326324218</v>
      </c>
      <c r="G1395">
        <v>2326.7272017296068</v>
      </c>
      <c r="H1395">
        <v>2321.2522414690779</v>
      </c>
      <c r="I1395">
        <v>2318.2065708141799</v>
      </c>
      <c r="J1395">
        <v>2327.5417151073971</v>
      </c>
    </row>
    <row r="1396" spans="1:10" hidden="1" x14ac:dyDescent="0.25">
      <c r="A1396">
        <v>7</v>
      </c>
      <c r="B1396">
        <v>9</v>
      </c>
      <c r="C1396">
        <v>2321.931424935166</v>
      </c>
      <c r="D1396">
        <v>2327.9719424163309</v>
      </c>
      <c r="E1396">
        <v>2316.8194389522241</v>
      </c>
      <c r="F1396">
        <v>2306.434997957148</v>
      </c>
      <c r="G1396">
        <v>2326.7037773682</v>
      </c>
      <c r="H1396">
        <v>2320.4550107800819</v>
      </c>
      <c r="I1396">
        <v>2325.5640793579109</v>
      </c>
      <c r="J1396">
        <v>2328.280648045803</v>
      </c>
    </row>
    <row r="1397" spans="1:10" hidden="1" x14ac:dyDescent="0.25">
      <c r="A1397">
        <v>7</v>
      </c>
      <c r="B1397">
        <v>9</v>
      </c>
      <c r="C1397">
        <v>2314.453724427899</v>
      </c>
      <c r="D1397">
        <v>2325.1938582394541</v>
      </c>
      <c r="E1397">
        <v>2320.916092242488</v>
      </c>
      <c r="F1397">
        <v>2310.2780547458328</v>
      </c>
      <c r="G1397">
        <v>2327.6394088373372</v>
      </c>
      <c r="H1397">
        <v>2324.4916278337032</v>
      </c>
      <c r="I1397">
        <v>2325.586918268054</v>
      </c>
      <c r="J1397">
        <v>2325.220256932666</v>
      </c>
    </row>
    <row r="1398" spans="1:10" hidden="1" x14ac:dyDescent="0.25">
      <c r="A1398">
        <v>7</v>
      </c>
      <c r="B1398">
        <v>9</v>
      </c>
      <c r="C1398">
        <v>2310.4633480412472</v>
      </c>
      <c r="D1398">
        <v>2325.2573813945769</v>
      </c>
      <c r="E1398">
        <v>2318.9034010956598</v>
      </c>
      <c r="F1398">
        <v>2310.7821922163289</v>
      </c>
      <c r="G1398">
        <v>2324.3081310120251</v>
      </c>
      <c r="H1398">
        <v>2320.245213770706</v>
      </c>
      <c r="I1398">
        <v>2320.7161413168442</v>
      </c>
      <c r="J1398">
        <v>2328.468121882272</v>
      </c>
    </row>
    <row r="1399" spans="1:10" hidden="1" x14ac:dyDescent="0.25">
      <c r="A1399">
        <v>7</v>
      </c>
      <c r="B1399">
        <v>9</v>
      </c>
      <c r="C1399">
        <v>2322.4891499466189</v>
      </c>
      <c r="D1399">
        <v>2327.1110533510519</v>
      </c>
      <c r="E1399">
        <v>2316.342744737763</v>
      </c>
      <c r="F1399">
        <v>2313.152947858704</v>
      </c>
      <c r="G1399">
        <v>2328.3676295341379</v>
      </c>
      <c r="H1399">
        <v>2319.5433844560189</v>
      </c>
      <c r="I1399">
        <v>2318.5787893025258</v>
      </c>
      <c r="J1399">
        <v>2328.339024061333</v>
      </c>
    </row>
    <row r="1400" spans="1:10" hidden="1" x14ac:dyDescent="0.25">
      <c r="A1400">
        <v>7</v>
      </c>
      <c r="B1400">
        <v>9</v>
      </c>
      <c r="C1400">
        <v>2311.0225042053598</v>
      </c>
      <c r="D1400">
        <v>2327.8694716177679</v>
      </c>
      <c r="E1400">
        <v>2308.5167688303768</v>
      </c>
      <c r="F1400">
        <v>2315.6435144523671</v>
      </c>
      <c r="G1400">
        <v>2326.7479795961199</v>
      </c>
      <c r="H1400">
        <v>2321.5866932347949</v>
      </c>
      <c r="I1400">
        <v>2324.1737217554191</v>
      </c>
      <c r="J1400">
        <v>2327.5816202115088</v>
      </c>
    </row>
    <row r="1401" spans="1:10" hidden="1" x14ac:dyDescent="0.25">
      <c r="A1401">
        <v>7</v>
      </c>
      <c r="B1401">
        <v>9</v>
      </c>
      <c r="C1401">
        <v>2320.741639134088</v>
      </c>
      <c r="D1401">
        <v>2322.1523989480629</v>
      </c>
      <c r="E1401">
        <v>2318.239375750727</v>
      </c>
      <c r="F1401">
        <v>2310.586366549438</v>
      </c>
      <c r="G1401">
        <v>2327.8025725522311</v>
      </c>
      <c r="H1401">
        <v>2319.6084969831481</v>
      </c>
      <c r="I1401">
        <v>2325.750314381909</v>
      </c>
      <c r="J1401">
        <v>2328.3787962166211</v>
      </c>
    </row>
    <row r="1402" spans="1:10" hidden="1" x14ac:dyDescent="0.25">
      <c r="A1402">
        <v>7</v>
      </c>
      <c r="B1402">
        <v>9</v>
      </c>
      <c r="C1402">
        <v>2301.520906925165</v>
      </c>
      <c r="D1402">
        <v>2316.3143169981181</v>
      </c>
      <c r="E1402">
        <v>2317.7721508027012</v>
      </c>
      <c r="F1402">
        <v>2313.6922239396599</v>
      </c>
      <c r="G1402">
        <v>2326.5291734635362</v>
      </c>
      <c r="H1402">
        <v>2316.1548254249451</v>
      </c>
      <c r="I1402">
        <v>2318.830356025248</v>
      </c>
      <c r="J1402">
        <v>2328.39072421439</v>
      </c>
    </row>
    <row r="1403" spans="1:10" hidden="1" x14ac:dyDescent="0.25">
      <c r="A1403">
        <v>7</v>
      </c>
      <c r="B1403">
        <v>9</v>
      </c>
      <c r="C1403">
        <v>2282.627243986331</v>
      </c>
      <c r="D1403">
        <v>2316.7150259452769</v>
      </c>
      <c r="E1403">
        <v>2316.2766741815021</v>
      </c>
      <c r="F1403">
        <v>2314.2309477954132</v>
      </c>
      <c r="G1403">
        <v>2327.3928983077908</v>
      </c>
      <c r="H1403">
        <v>2314.4581910150391</v>
      </c>
      <c r="I1403">
        <v>2312.4652758845832</v>
      </c>
      <c r="J1403">
        <v>2328.4664552045251</v>
      </c>
    </row>
    <row r="1404" spans="1:10" hidden="1" x14ac:dyDescent="0.25">
      <c r="A1404">
        <v>7</v>
      </c>
      <c r="B1404">
        <v>9</v>
      </c>
      <c r="C1404">
        <v>2319.550727128737</v>
      </c>
      <c r="D1404">
        <v>2322.4448251814201</v>
      </c>
      <c r="E1404">
        <v>2316.8556186529008</v>
      </c>
      <c r="F1404">
        <v>2315.579371171033</v>
      </c>
      <c r="G1404">
        <v>2327.2069644220592</v>
      </c>
      <c r="H1404">
        <v>2323.317152391327</v>
      </c>
      <c r="I1404">
        <v>2320.0404160229391</v>
      </c>
      <c r="J1404">
        <v>2325.3654078704199</v>
      </c>
    </row>
    <row r="1405" spans="1:10" hidden="1" x14ac:dyDescent="0.25">
      <c r="A1405">
        <v>7</v>
      </c>
      <c r="B1405">
        <v>9</v>
      </c>
      <c r="C1405">
        <v>2311.0537943910431</v>
      </c>
      <c r="D1405">
        <v>2325.7179230060601</v>
      </c>
      <c r="E1405">
        <v>2318.245447929819</v>
      </c>
      <c r="F1405">
        <v>2310.6961820149372</v>
      </c>
      <c r="G1405">
        <v>2328.43645325428</v>
      </c>
      <c r="H1405">
        <v>2315.4233351284479</v>
      </c>
      <c r="I1405">
        <v>2326.2198499049459</v>
      </c>
      <c r="J1405">
        <v>2327.295137730197</v>
      </c>
    </row>
    <row r="1406" spans="1:10" hidden="1" x14ac:dyDescent="0.25">
      <c r="A1406">
        <v>7</v>
      </c>
      <c r="B1406">
        <v>9</v>
      </c>
      <c r="C1406">
        <v>2305.13844850125</v>
      </c>
      <c r="D1406">
        <v>2327.8653510254931</v>
      </c>
      <c r="E1406">
        <v>2318.5393161931961</v>
      </c>
      <c r="F1406">
        <v>2310.6452932005841</v>
      </c>
      <c r="G1406">
        <v>2328.465117920422</v>
      </c>
      <c r="H1406">
        <v>2320.3044102718668</v>
      </c>
      <c r="I1406">
        <v>2324.0117885634349</v>
      </c>
      <c r="J1406">
        <v>2326.6663343537762</v>
      </c>
    </row>
    <row r="1407" spans="1:10" hidden="1" x14ac:dyDescent="0.25">
      <c r="A1407">
        <v>7</v>
      </c>
      <c r="B1407">
        <v>9</v>
      </c>
      <c r="C1407">
        <v>2293.0575711069969</v>
      </c>
      <c r="D1407">
        <v>2326.554721178999</v>
      </c>
      <c r="E1407">
        <v>2321.3721083970918</v>
      </c>
      <c r="F1407">
        <v>2320.3611737750639</v>
      </c>
      <c r="G1407">
        <v>2328.460096892351</v>
      </c>
      <c r="H1407">
        <v>2318.643811889885</v>
      </c>
      <c r="I1407">
        <v>2325.673252234641</v>
      </c>
      <c r="J1407">
        <v>2328.2782801500762</v>
      </c>
    </row>
    <row r="1408" spans="1:10" hidden="1" x14ac:dyDescent="0.25">
      <c r="A1408">
        <v>7</v>
      </c>
      <c r="B1408">
        <v>9</v>
      </c>
      <c r="C1408">
        <v>2315.5144549802758</v>
      </c>
      <c r="D1408">
        <v>2315.4937069567682</v>
      </c>
      <c r="E1408">
        <v>2323.2331244405559</v>
      </c>
      <c r="F1408">
        <v>2313.4142095110219</v>
      </c>
      <c r="G1408">
        <v>2327.1475738734471</v>
      </c>
      <c r="H1408">
        <v>2323.689869727631</v>
      </c>
      <c r="I1408">
        <v>2320.1786270901212</v>
      </c>
      <c r="J1408">
        <v>2327.2549304505242</v>
      </c>
    </row>
    <row r="1409" spans="1:10" hidden="1" x14ac:dyDescent="0.25">
      <c r="A1409">
        <v>7</v>
      </c>
      <c r="B1409">
        <v>9</v>
      </c>
      <c r="C1409">
        <v>2293.7472971582001</v>
      </c>
      <c r="D1409">
        <v>2328.186858528416</v>
      </c>
      <c r="E1409">
        <v>2314.3847497186348</v>
      </c>
      <c r="F1409">
        <v>2304.9458192025058</v>
      </c>
      <c r="G1409">
        <v>2327.3294762615201</v>
      </c>
      <c r="H1409">
        <v>2319.4259245169669</v>
      </c>
      <c r="I1409">
        <v>2318.4619223179111</v>
      </c>
      <c r="J1409">
        <v>2327.1711385404069</v>
      </c>
    </row>
    <row r="1410" spans="1:10" hidden="1" x14ac:dyDescent="0.25">
      <c r="A1410">
        <v>7</v>
      </c>
      <c r="B1410">
        <v>9</v>
      </c>
      <c r="C1410">
        <v>2307.954129552304</v>
      </c>
      <c r="D1410">
        <v>2326.090413656957</v>
      </c>
      <c r="E1410">
        <v>2316.7111854433379</v>
      </c>
      <c r="F1410">
        <v>2311.3350778164868</v>
      </c>
      <c r="G1410">
        <v>2326.653034759529</v>
      </c>
      <c r="H1410">
        <v>2321.8063255020679</v>
      </c>
      <c r="I1410">
        <v>2327.3734640309299</v>
      </c>
      <c r="J1410">
        <v>2326.8944546275552</v>
      </c>
    </row>
    <row r="1411" spans="1:10" hidden="1" x14ac:dyDescent="0.25">
      <c r="A1411">
        <v>7</v>
      </c>
      <c r="B1411">
        <v>9</v>
      </c>
      <c r="C1411">
        <v>2307.7216733222622</v>
      </c>
      <c r="D1411">
        <v>2323.7593187628981</v>
      </c>
      <c r="E1411">
        <v>2321.8869439680561</v>
      </c>
      <c r="F1411">
        <v>2294.9998936147872</v>
      </c>
      <c r="G1411">
        <v>2326.2644827877052</v>
      </c>
      <c r="H1411">
        <v>2324.2256520457699</v>
      </c>
      <c r="I1411">
        <v>2314.3494869590072</v>
      </c>
      <c r="J1411">
        <v>2326.5989924621481</v>
      </c>
    </row>
    <row r="1412" spans="1:10" hidden="1" x14ac:dyDescent="0.25">
      <c r="A1412">
        <v>8</v>
      </c>
      <c r="B1412">
        <v>9</v>
      </c>
      <c r="C1412">
        <v>543.93903668301937</v>
      </c>
      <c r="D1412">
        <v>553.47690621474464</v>
      </c>
      <c r="E1412">
        <v>545.29841440555617</v>
      </c>
      <c r="F1412">
        <v>549.52433912227173</v>
      </c>
      <c r="G1412">
        <v>553.84240823752634</v>
      </c>
      <c r="H1412">
        <v>549.9731847750794</v>
      </c>
      <c r="I1412">
        <v>551.73638532643406</v>
      </c>
      <c r="J1412">
        <v>553.75093769282103</v>
      </c>
    </row>
    <row r="1413" spans="1:10" hidden="1" x14ac:dyDescent="0.25">
      <c r="A1413">
        <v>8</v>
      </c>
      <c r="B1413">
        <v>9</v>
      </c>
      <c r="C1413">
        <v>536.57578568730514</v>
      </c>
      <c r="D1413">
        <v>550.56581435450732</v>
      </c>
      <c r="E1413">
        <v>546.27956638474961</v>
      </c>
      <c r="F1413">
        <v>546.36795248527392</v>
      </c>
      <c r="G1413">
        <v>554.0135235236728</v>
      </c>
      <c r="H1413">
        <v>548.1339422001962</v>
      </c>
      <c r="I1413">
        <v>553.10893309058088</v>
      </c>
      <c r="J1413">
        <v>553.91484787928209</v>
      </c>
    </row>
    <row r="1414" spans="1:10" hidden="1" x14ac:dyDescent="0.25">
      <c r="A1414">
        <v>8</v>
      </c>
      <c r="B1414">
        <v>9</v>
      </c>
      <c r="C1414">
        <v>541.51466733575432</v>
      </c>
      <c r="D1414">
        <v>552.30837374449357</v>
      </c>
      <c r="E1414">
        <v>548.10625889682115</v>
      </c>
      <c r="F1414">
        <v>549.357659157375</v>
      </c>
      <c r="G1414">
        <v>553.52784006613786</v>
      </c>
      <c r="H1414">
        <v>547.73131735502898</v>
      </c>
      <c r="I1414">
        <v>549.06111911363132</v>
      </c>
      <c r="J1414">
        <v>553.47110802044608</v>
      </c>
    </row>
    <row r="1415" spans="1:10" hidden="1" x14ac:dyDescent="0.25">
      <c r="A1415">
        <v>8</v>
      </c>
      <c r="B1415">
        <v>9</v>
      </c>
      <c r="C1415">
        <v>545.80650573318871</v>
      </c>
      <c r="D1415">
        <v>553.10323122311399</v>
      </c>
      <c r="E1415">
        <v>550.48448314180689</v>
      </c>
      <c r="F1415">
        <v>546.35060972599672</v>
      </c>
      <c r="G1415">
        <v>553.8758108207968</v>
      </c>
      <c r="H1415">
        <v>548.89412868875672</v>
      </c>
      <c r="I1415">
        <v>552.26692539602834</v>
      </c>
      <c r="J1415">
        <v>553.89667862560498</v>
      </c>
    </row>
    <row r="1416" spans="1:10" hidden="1" x14ac:dyDescent="0.25">
      <c r="A1416">
        <v>8</v>
      </c>
      <c r="B1416">
        <v>9</v>
      </c>
      <c r="C1416">
        <v>544.5292633743378</v>
      </c>
      <c r="D1416">
        <v>553.04503446138688</v>
      </c>
      <c r="E1416">
        <v>550.5749271750434</v>
      </c>
      <c r="F1416">
        <v>547.4236945616708</v>
      </c>
      <c r="G1416">
        <v>553.94559322689338</v>
      </c>
      <c r="H1416">
        <v>549.40828365544712</v>
      </c>
      <c r="I1416">
        <v>551.19664085942509</v>
      </c>
      <c r="J1416">
        <v>553.38480932620189</v>
      </c>
    </row>
    <row r="1417" spans="1:10" hidden="1" x14ac:dyDescent="0.25">
      <c r="A1417">
        <v>8</v>
      </c>
      <c r="B1417">
        <v>9</v>
      </c>
      <c r="C1417">
        <v>543.70188255231051</v>
      </c>
      <c r="D1417">
        <v>550.75766679823266</v>
      </c>
      <c r="E1417">
        <v>544.82902138022075</v>
      </c>
      <c r="F1417">
        <v>541.45175214000642</v>
      </c>
      <c r="G1417">
        <v>552.02872144766422</v>
      </c>
      <c r="H1417">
        <v>548.25448680012096</v>
      </c>
      <c r="I1417">
        <v>551.24057650912471</v>
      </c>
      <c r="J1417">
        <v>553.80328466776245</v>
      </c>
    </row>
    <row r="1418" spans="1:10" hidden="1" x14ac:dyDescent="0.25">
      <c r="A1418">
        <v>8</v>
      </c>
      <c r="B1418">
        <v>9</v>
      </c>
      <c r="C1418">
        <v>547.59426994585988</v>
      </c>
      <c r="D1418">
        <v>552.8539765786619</v>
      </c>
      <c r="E1418">
        <v>546.40076167016866</v>
      </c>
      <c r="F1418">
        <v>546.03244638382114</v>
      </c>
      <c r="G1418">
        <v>552.6163007205181</v>
      </c>
      <c r="H1418">
        <v>549.09870043446801</v>
      </c>
      <c r="I1418">
        <v>552.19944128848738</v>
      </c>
      <c r="J1418">
        <v>553.71965665182961</v>
      </c>
    </row>
    <row r="1419" spans="1:10" hidden="1" x14ac:dyDescent="0.25">
      <c r="A1419">
        <v>8</v>
      </c>
      <c r="B1419">
        <v>9</v>
      </c>
      <c r="C1419">
        <v>543.57492423034705</v>
      </c>
      <c r="D1419">
        <v>553.38542378797979</v>
      </c>
      <c r="E1419">
        <v>546.7302048182338</v>
      </c>
      <c r="F1419">
        <v>547.82183154338975</v>
      </c>
      <c r="G1419">
        <v>553.98428828476347</v>
      </c>
      <c r="H1419">
        <v>549.72026039097182</v>
      </c>
      <c r="I1419">
        <v>552.36927983166174</v>
      </c>
      <c r="J1419">
        <v>553.8160493132275</v>
      </c>
    </row>
    <row r="1420" spans="1:10" hidden="1" x14ac:dyDescent="0.25">
      <c r="A1420">
        <v>8</v>
      </c>
      <c r="B1420">
        <v>9</v>
      </c>
      <c r="C1420">
        <v>539.68775327908781</v>
      </c>
      <c r="D1420">
        <v>553.43583668727979</v>
      </c>
      <c r="E1420">
        <v>550.29159815864466</v>
      </c>
      <c r="F1420">
        <v>550.72690173844444</v>
      </c>
      <c r="G1420">
        <v>553.45106225676932</v>
      </c>
      <c r="H1420">
        <v>548.20107598303912</v>
      </c>
      <c r="I1420">
        <v>552.58475755483028</v>
      </c>
      <c r="J1420">
        <v>553.59868430064796</v>
      </c>
    </row>
    <row r="1421" spans="1:10" hidden="1" x14ac:dyDescent="0.25">
      <c r="A1421">
        <v>8</v>
      </c>
      <c r="B1421">
        <v>9</v>
      </c>
      <c r="C1421">
        <v>539.88720661799778</v>
      </c>
      <c r="D1421">
        <v>551.81644619051986</v>
      </c>
      <c r="E1421">
        <v>548.79001034598502</v>
      </c>
      <c r="F1421">
        <v>544.71244401942749</v>
      </c>
      <c r="G1421">
        <v>553.99909093865631</v>
      </c>
      <c r="H1421">
        <v>547.51394560213168</v>
      </c>
      <c r="I1421">
        <v>551.18973178339934</v>
      </c>
      <c r="J1421">
        <v>553.46488804194564</v>
      </c>
    </row>
    <row r="1422" spans="1:10" hidden="1" x14ac:dyDescent="0.25">
      <c r="A1422">
        <v>8</v>
      </c>
      <c r="B1422">
        <v>9</v>
      </c>
      <c r="C1422">
        <v>544.61153849005245</v>
      </c>
      <c r="D1422">
        <v>547.1790892584587</v>
      </c>
      <c r="E1422">
        <v>547.71874533296614</v>
      </c>
      <c r="F1422">
        <v>546.9574630976947</v>
      </c>
      <c r="G1422">
        <v>553.85828110070179</v>
      </c>
      <c r="H1422">
        <v>547.92950430113012</v>
      </c>
      <c r="I1422">
        <v>550.01496387966222</v>
      </c>
      <c r="J1422">
        <v>553.67411872751052</v>
      </c>
    </row>
    <row r="1423" spans="1:10" hidden="1" x14ac:dyDescent="0.25">
      <c r="A1423">
        <v>8</v>
      </c>
      <c r="B1423">
        <v>9</v>
      </c>
      <c r="C1423">
        <v>546.03465558276105</v>
      </c>
      <c r="D1423">
        <v>553.52464322081164</v>
      </c>
      <c r="E1423">
        <v>549.08351099974686</v>
      </c>
      <c r="F1423">
        <v>551.46623717157763</v>
      </c>
      <c r="G1423">
        <v>551.17174033820436</v>
      </c>
      <c r="H1423">
        <v>550.15111939261476</v>
      </c>
      <c r="I1423">
        <v>552.40366363933776</v>
      </c>
      <c r="J1423">
        <v>553.902109585208</v>
      </c>
    </row>
    <row r="1424" spans="1:10" hidden="1" x14ac:dyDescent="0.25">
      <c r="A1424">
        <v>8</v>
      </c>
      <c r="B1424">
        <v>9</v>
      </c>
      <c r="C1424">
        <v>546.36400114169305</v>
      </c>
      <c r="D1424">
        <v>550.63251782576981</v>
      </c>
      <c r="E1424">
        <v>543.57755372732242</v>
      </c>
      <c r="F1424">
        <v>544.69246103445926</v>
      </c>
      <c r="G1424">
        <v>553.82753900542627</v>
      </c>
      <c r="H1424">
        <v>550.11045365152677</v>
      </c>
      <c r="I1424">
        <v>547.31265266774403</v>
      </c>
      <c r="J1424">
        <v>553.71149637734516</v>
      </c>
    </row>
    <row r="1425" spans="1:10" hidden="1" x14ac:dyDescent="0.25">
      <c r="A1425">
        <v>8</v>
      </c>
      <c r="B1425">
        <v>9</v>
      </c>
      <c r="C1425">
        <v>550.50908200926017</v>
      </c>
      <c r="D1425">
        <v>550.32569672959482</v>
      </c>
      <c r="E1425">
        <v>549.70620357928715</v>
      </c>
      <c r="F1425">
        <v>548.70497195426185</v>
      </c>
      <c r="G1425">
        <v>553.04050719955728</v>
      </c>
      <c r="H1425">
        <v>550.27334285008294</v>
      </c>
      <c r="I1425">
        <v>552.74144129336639</v>
      </c>
      <c r="J1425">
        <v>553.83816425377904</v>
      </c>
    </row>
    <row r="1426" spans="1:10" hidden="1" x14ac:dyDescent="0.25">
      <c r="A1426">
        <v>8</v>
      </c>
      <c r="B1426">
        <v>9</v>
      </c>
      <c r="C1426">
        <v>544.74332501796653</v>
      </c>
      <c r="D1426">
        <v>547.33137994390404</v>
      </c>
      <c r="E1426">
        <v>548.55296498809423</v>
      </c>
      <c r="F1426">
        <v>549.51934302581253</v>
      </c>
      <c r="G1426">
        <v>552.60384957911629</v>
      </c>
      <c r="H1426">
        <v>547.93512307487345</v>
      </c>
      <c r="I1426">
        <v>551.80727090692403</v>
      </c>
      <c r="J1426">
        <v>553.86745273366398</v>
      </c>
    </row>
    <row r="1427" spans="1:10" hidden="1" x14ac:dyDescent="0.25">
      <c r="A1427">
        <v>8</v>
      </c>
      <c r="B1427">
        <v>9</v>
      </c>
      <c r="C1427">
        <v>546.69826472475313</v>
      </c>
      <c r="D1427">
        <v>550.50840267943659</v>
      </c>
      <c r="E1427">
        <v>546.69591850731183</v>
      </c>
      <c r="F1427">
        <v>550.88530811859926</v>
      </c>
      <c r="G1427">
        <v>553.74345261894018</v>
      </c>
      <c r="H1427">
        <v>550.20026447858584</v>
      </c>
      <c r="I1427">
        <v>547.29588531698562</v>
      </c>
      <c r="J1427">
        <v>553.81219185247505</v>
      </c>
    </row>
    <row r="1428" spans="1:10" hidden="1" x14ac:dyDescent="0.25">
      <c r="A1428">
        <v>8</v>
      </c>
      <c r="B1428">
        <v>9</v>
      </c>
      <c r="C1428">
        <v>543.35470686233737</v>
      </c>
      <c r="D1428">
        <v>553.27383462705495</v>
      </c>
      <c r="E1428">
        <v>544.58203889162678</v>
      </c>
      <c r="F1428">
        <v>545.24614310041591</v>
      </c>
      <c r="G1428">
        <v>553.75092196320361</v>
      </c>
      <c r="H1428">
        <v>547.99611660163441</v>
      </c>
      <c r="I1428">
        <v>552.33148696951707</v>
      </c>
      <c r="J1428">
        <v>553.64217220558783</v>
      </c>
    </row>
    <row r="1429" spans="1:10" hidden="1" x14ac:dyDescent="0.25">
      <c r="A1429">
        <v>8</v>
      </c>
      <c r="B1429">
        <v>9</v>
      </c>
      <c r="C1429">
        <v>545.19422751429465</v>
      </c>
      <c r="D1429">
        <v>552.0647722286833</v>
      </c>
      <c r="E1429">
        <v>549.68568183497916</v>
      </c>
      <c r="F1429">
        <v>539.85669167100161</v>
      </c>
      <c r="G1429">
        <v>553.840980894371</v>
      </c>
      <c r="H1429">
        <v>548.22711146709639</v>
      </c>
      <c r="I1429">
        <v>553.28119878916027</v>
      </c>
      <c r="J1429">
        <v>553.55791620427749</v>
      </c>
    </row>
    <row r="1430" spans="1:10" hidden="1" x14ac:dyDescent="0.25">
      <c r="A1430">
        <v>8</v>
      </c>
      <c r="B1430">
        <v>9</v>
      </c>
      <c r="C1430">
        <v>547.74800918148253</v>
      </c>
      <c r="D1430">
        <v>552.43649676433336</v>
      </c>
      <c r="E1430">
        <v>543.83759902970382</v>
      </c>
      <c r="F1430">
        <v>545.75450197163377</v>
      </c>
      <c r="G1430">
        <v>553.5642385097259</v>
      </c>
      <c r="H1430">
        <v>546.83743828925776</v>
      </c>
      <c r="I1430">
        <v>551.14137180875093</v>
      </c>
      <c r="J1430">
        <v>553.8410557512866</v>
      </c>
    </row>
    <row r="1431" spans="1:10" hidden="1" x14ac:dyDescent="0.25">
      <c r="A1431">
        <v>8</v>
      </c>
      <c r="B1431">
        <v>9</v>
      </c>
      <c r="C1431">
        <v>548.1556736047213</v>
      </c>
      <c r="D1431">
        <v>552.38678827060005</v>
      </c>
      <c r="E1431">
        <v>546.7545358401261</v>
      </c>
      <c r="F1431">
        <v>549.82150065743986</v>
      </c>
      <c r="G1431">
        <v>553.80642569970621</v>
      </c>
      <c r="H1431">
        <v>547.2892927397321</v>
      </c>
      <c r="I1431">
        <v>552.01887699556664</v>
      </c>
      <c r="J1431">
        <v>553.57300458092732</v>
      </c>
    </row>
    <row r="1432" spans="1:10" hidden="1" x14ac:dyDescent="0.25">
      <c r="A1432">
        <v>8</v>
      </c>
      <c r="B1432">
        <v>9</v>
      </c>
      <c r="C1432">
        <v>546.28475626531258</v>
      </c>
      <c r="D1432">
        <v>552.7141978833597</v>
      </c>
      <c r="E1432">
        <v>548.46879060785875</v>
      </c>
      <c r="F1432">
        <v>548.29616385996064</v>
      </c>
      <c r="G1432">
        <v>553.87746904851235</v>
      </c>
      <c r="H1432">
        <v>548.54992557494018</v>
      </c>
      <c r="I1432">
        <v>552.7401736213219</v>
      </c>
      <c r="J1432">
        <v>553.57353241994997</v>
      </c>
    </row>
    <row r="1433" spans="1:10" hidden="1" x14ac:dyDescent="0.25">
      <c r="A1433">
        <v>8</v>
      </c>
      <c r="B1433">
        <v>9</v>
      </c>
      <c r="C1433">
        <v>550.02952884129741</v>
      </c>
      <c r="D1433">
        <v>553.63254762986276</v>
      </c>
      <c r="E1433">
        <v>546.95753618714571</v>
      </c>
      <c r="F1433">
        <v>549.45614168971508</v>
      </c>
      <c r="G1433">
        <v>553.79653248703357</v>
      </c>
      <c r="H1433">
        <v>546.26127421644367</v>
      </c>
      <c r="I1433">
        <v>548.93417213449754</v>
      </c>
      <c r="J1433">
        <v>553.7080193929213</v>
      </c>
    </row>
    <row r="1434" spans="1:10" hidden="1" x14ac:dyDescent="0.25">
      <c r="A1434">
        <v>8</v>
      </c>
      <c r="B1434">
        <v>9</v>
      </c>
      <c r="C1434">
        <v>541.08432578062286</v>
      </c>
      <c r="D1434">
        <v>552.23276339224378</v>
      </c>
      <c r="E1434">
        <v>546.78649343605514</v>
      </c>
      <c r="F1434">
        <v>549.55799052376665</v>
      </c>
      <c r="G1434">
        <v>552.98853204105706</v>
      </c>
      <c r="H1434">
        <v>548.6102715993444</v>
      </c>
      <c r="I1434">
        <v>547.17765811630386</v>
      </c>
      <c r="J1434">
        <v>553.64776489882752</v>
      </c>
    </row>
    <row r="1435" spans="1:10" hidden="1" x14ac:dyDescent="0.25">
      <c r="A1435">
        <v>8</v>
      </c>
      <c r="B1435">
        <v>9</v>
      </c>
      <c r="C1435">
        <v>548.91964902601899</v>
      </c>
      <c r="D1435">
        <v>552.72053323026091</v>
      </c>
      <c r="E1435">
        <v>548.43746979331343</v>
      </c>
      <c r="F1435">
        <v>544.13350597495332</v>
      </c>
      <c r="G1435">
        <v>553.58032835099004</v>
      </c>
      <c r="H1435">
        <v>550.24425211319772</v>
      </c>
      <c r="I1435">
        <v>549.91979736257906</v>
      </c>
      <c r="J1435">
        <v>553.82227044075557</v>
      </c>
    </row>
    <row r="1436" spans="1:10" hidden="1" x14ac:dyDescent="0.25">
      <c r="A1436">
        <v>8</v>
      </c>
      <c r="B1436">
        <v>9</v>
      </c>
      <c r="C1436">
        <v>550.68547443630462</v>
      </c>
      <c r="D1436">
        <v>550.70884912855877</v>
      </c>
      <c r="E1436">
        <v>550.07763914797567</v>
      </c>
      <c r="F1436">
        <v>548.65491593681554</v>
      </c>
      <c r="G1436">
        <v>552.58594030611732</v>
      </c>
      <c r="H1436">
        <v>547.72998964997282</v>
      </c>
      <c r="I1436">
        <v>552.47594779326414</v>
      </c>
      <c r="J1436">
        <v>553.89773502691708</v>
      </c>
    </row>
    <row r="1437" spans="1:10" hidden="1" x14ac:dyDescent="0.25">
      <c r="A1437">
        <v>8</v>
      </c>
      <c r="B1437">
        <v>9</v>
      </c>
      <c r="C1437">
        <v>548.66591861214476</v>
      </c>
      <c r="D1437">
        <v>553.00228710032388</v>
      </c>
      <c r="E1437">
        <v>546.01691221674037</v>
      </c>
      <c r="F1437">
        <v>545.52324519460421</v>
      </c>
      <c r="G1437">
        <v>553.88234396250618</v>
      </c>
      <c r="H1437">
        <v>549.26804431169694</v>
      </c>
      <c r="I1437">
        <v>548.69905364689464</v>
      </c>
      <c r="J1437">
        <v>553.85142931162102</v>
      </c>
    </row>
    <row r="1438" spans="1:10" hidden="1" x14ac:dyDescent="0.25">
      <c r="A1438">
        <v>8</v>
      </c>
      <c r="B1438">
        <v>9</v>
      </c>
      <c r="C1438">
        <v>539.36888984477014</v>
      </c>
      <c r="D1438">
        <v>552.7787153651899</v>
      </c>
      <c r="E1438">
        <v>544.50037147201022</v>
      </c>
      <c r="F1438">
        <v>548.01114840264154</v>
      </c>
      <c r="G1438">
        <v>553.4171573119296</v>
      </c>
      <c r="H1438">
        <v>548.10478533688718</v>
      </c>
      <c r="I1438">
        <v>551.68725036153535</v>
      </c>
      <c r="J1438">
        <v>553.99436787813772</v>
      </c>
    </row>
    <row r="1439" spans="1:10" hidden="1" x14ac:dyDescent="0.25">
      <c r="A1439">
        <v>8</v>
      </c>
      <c r="B1439">
        <v>9</v>
      </c>
      <c r="C1439">
        <v>538.67508892529156</v>
      </c>
      <c r="D1439">
        <v>552.12585356757359</v>
      </c>
      <c r="E1439">
        <v>547.18873463432237</v>
      </c>
      <c r="F1439">
        <v>548.01269241175703</v>
      </c>
      <c r="G1439">
        <v>553.54807099211428</v>
      </c>
      <c r="H1439">
        <v>548.26118467784613</v>
      </c>
      <c r="I1439">
        <v>550.27539369461908</v>
      </c>
      <c r="J1439">
        <v>553.92261069366282</v>
      </c>
    </row>
    <row r="1440" spans="1:10" hidden="1" x14ac:dyDescent="0.25">
      <c r="A1440">
        <v>8</v>
      </c>
      <c r="B1440">
        <v>9</v>
      </c>
      <c r="C1440">
        <v>544.14612186915349</v>
      </c>
      <c r="D1440">
        <v>552.65710986838337</v>
      </c>
      <c r="E1440">
        <v>547.08072220443876</v>
      </c>
      <c r="F1440">
        <v>544.08044523259321</v>
      </c>
      <c r="G1440">
        <v>553.59805015812788</v>
      </c>
      <c r="H1440">
        <v>548.76808475055668</v>
      </c>
      <c r="I1440">
        <v>549.28415404505358</v>
      </c>
      <c r="J1440">
        <v>553.90888008103252</v>
      </c>
    </row>
    <row r="1441" spans="1:10" hidden="1" x14ac:dyDescent="0.25">
      <c r="A1441">
        <v>8</v>
      </c>
      <c r="B1441">
        <v>9</v>
      </c>
      <c r="C1441">
        <v>551.30383731262134</v>
      </c>
      <c r="D1441">
        <v>550.11293505016283</v>
      </c>
      <c r="E1441">
        <v>546.32808753297104</v>
      </c>
      <c r="F1441">
        <v>546.69610447379762</v>
      </c>
      <c r="G1441">
        <v>553.70695997827227</v>
      </c>
      <c r="H1441">
        <v>548.17333022319644</v>
      </c>
      <c r="I1441">
        <v>552.37709851938894</v>
      </c>
      <c r="J1441">
        <v>553.42632896925033</v>
      </c>
    </row>
    <row r="1442" spans="1:10" hidden="1" x14ac:dyDescent="0.25">
      <c r="A1442">
        <v>9</v>
      </c>
      <c r="B1442">
        <v>9</v>
      </c>
      <c r="C1442">
        <v>2159.2826144037672</v>
      </c>
      <c r="D1442">
        <v>2163.095210721594</v>
      </c>
      <c r="E1442">
        <v>2154.131065641835</v>
      </c>
      <c r="F1442">
        <v>2158.9887395477772</v>
      </c>
      <c r="G1442">
        <v>2166.4113881598369</v>
      </c>
      <c r="H1442">
        <v>2155.164300307405</v>
      </c>
      <c r="I1442">
        <v>2147.4375117338718</v>
      </c>
      <c r="J1442">
        <v>2167.860458185296</v>
      </c>
    </row>
    <row r="1443" spans="1:10" hidden="1" x14ac:dyDescent="0.25">
      <c r="A1443">
        <v>9</v>
      </c>
      <c r="B1443">
        <v>9</v>
      </c>
      <c r="C1443">
        <v>2145.2668210585948</v>
      </c>
      <c r="D1443">
        <v>2162.6715710652652</v>
      </c>
      <c r="E1443">
        <v>2157.7961643324611</v>
      </c>
      <c r="F1443">
        <v>2132.152314152082</v>
      </c>
      <c r="G1443">
        <v>2167.0971842056738</v>
      </c>
      <c r="H1443">
        <v>2157.441565821</v>
      </c>
      <c r="I1443">
        <v>2153.2283696204122</v>
      </c>
      <c r="J1443">
        <v>2162.6108793939939</v>
      </c>
    </row>
    <row r="1444" spans="1:10" hidden="1" x14ac:dyDescent="0.25">
      <c r="A1444">
        <v>9</v>
      </c>
      <c r="B1444">
        <v>9</v>
      </c>
      <c r="C1444">
        <v>2124.3660089693831</v>
      </c>
      <c r="D1444">
        <v>2164.8561500641231</v>
      </c>
      <c r="E1444">
        <v>2157.7274034810862</v>
      </c>
      <c r="F1444">
        <v>2156.9304322520229</v>
      </c>
      <c r="G1444">
        <v>2167.6002078614001</v>
      </c>
      <c r="H1444">
        <v>2159.5333197719851</v>
      </c>
      <c r="I1444">
        <v>2157.45615565447</v>
      </c>
      <c r="J1444">
        <v>2167.766050524825</v>
      </c>
    </row>
    <row r="1445" spans="1:10" hidden="1" x14ac:dyDescent="0.25">
      <c r="A1445">
        <v>9</v>
      </c>
      <c r="B1445">
        <v>9</v>
      </c>
      <c r="C1445">
        <v>2141.7989894853959</v>
      </c>
      <c r="D1445">
        <v>2159.2285240820111</v>
      </c>
      <c r="E1445">
        <v>2147.9447126773539</v>
      </c>
      <c r="F1445">
        <v>2149.6318911532931</v>
      </c>
      <c r="G1445">
        <v>2165.956524886989</v>
      </c>
      <c r="H1445">
        <v>2163.8673691492731</v>
      </c>
      <c r="I1445">
        <v>2147.1484546595389</v>
      </c>
      <c r="J1445">
        <v>2166.9680662951268</v>
      </c>
    </row>
    <row r="1446" spans="1:10" hidden="1" x14ac:dyDescent="0.25">
      <c r="A1446">
        <v>9</v>
      </c>
      <c r="B1446">
        <v>9</v>
      </c>
      <c r="C1446">
        <v>2154.8224148291361</v>
      </c>
      <c r="D1446">
        <v>2159.1375279859581</v>
      </c>
      <c r="E1446">
        <v>2158.9363592077661</v>
      </c>
      <c r="F1446">
        <v>2149.1344184209879</v>
      </c>
      <c r="G1446">
        <v>2167.3149873163152</v>
      </c>
      <c r="H1446">
        <v>2153.2629872516559</v>
      </c>
      <c r="I1446">
        <v>2159.43075398478</v>
      </c>
      <c r="J1446">
        <v>2167.7931944957418</v>
      </c>
    </row>
    <row r="1447" spans="1:10" hidden="1" x14ac:dyDescent="0.25">
      <c r="A1447">
        <v>9</v>
      </c>
      <c r="B1447">
        <v>9</v>
      </c>
      <c r="C1447">
        <v>2124.8341293879612</v>
      </c>
      <c r="D1447">
        <v>2160.6334012384532</v>
      </c>
      <c r="E1447">
        <v>2152.7812892586549</v>
      </c>
      <c r="F1447">
        <v>2142.610087677494</v>
      </c>
      <c r="G1447">
        <v>2164.213256726141</v>
      </c>
      <c r="H1447">
        <v>2158.954331070081</v>
      </c>
      <c r="I1447">
        <v>2157.887625936457</v>
      </c>
      <c r="J1447">
        <v>2168.3732607070042</v>
      </c>
    </row>
    <row r="1448" spans="1:10" hidden="1" x14ac:dyDescent="0.25">
      <c r="A1448">
        <v>9</v>
      </c>
      <c r="B1448">
        <v>9</v>
      </c>
      <c r="C1448">
        <v>2138.8314426657489</v>
      </c>
      <c r="D1448">
        <v>2157.3852427602178</v>
      </c>
      <c r="E1448">
        <v>2165.4289245127302</v>
      </c>
      <c r="F1448">
        <v>2143.7187338359709</v>
      </c>
      <c r="G1448">
        <v>2167.3256825310809</v>
      </c>
      <c r="H1448">
        <v>2157.2147878318028</v>
      </c>
      <c r="I1448">
        <v>2142.7001086646942</v>
      </c>
      <c r="J1448">
        <v>2168.084070355651</v>
      </c>
    </row>
    <row r="1449" spans="1:10" hidden="1" x14ac:dyDescent="0.25">
      <c r="A1449">
        <v>9</v>
      </c>
      <c r="B1449">
        <v>9</v>
      </c>
      <c r="C1449">
        <v>2122.08493113132</v>
      </c>
      <c r="D1449">
        <v>2165.357073306624</v>
      </c>
      <c r="E1449">
        <v>2151.747020777419</v>
      </c>
      <c r="F1449">
        <v>2148.6273461902201</v>
      </c>
      <c r="G1449">
        <v>2167.3594089093922</v>
      </c>
      <c r="H1449">
        <v>2154.4706698258742</v>
      </c>
      <c r="I1449">
        <v>2150.1171890873661</v>
      </c>
      <c r="J1449">
        <v>2168.1439433425221</v>
      </c>
    </row>
    <row r="1450" spans="1:10" hidden="1" x14ac:dyDescent="0.25">
      <c r="A1450">
        <v>9</v>
      </c>
      <c r="B1450">
        <v>9</v>
      </c>
      <c r="C1450">
        <v>2138.1227157478902</v>
      </c>
      <c r="D1450">
        <v>2156.6562360574799</v>
      </c>
      <c r="E1450">
        <v>2149.394577619496</v>
      </c>
      <c r="F1450">
        <v>2153.7085108738911</v>
      </c>
      <c r="G1450">
        <v>2164.6063558167489</v>
      </c>
      <c r="H1450">
        <v>2158.2253681826051</v>
      </c>
      <c r="I1450">
        <v>2163.4689289062599</v>
      </c>
      <c r="J1450">
        <v>2167.7857135823779</v>
      </c>
    </row>
    <row r="1451" spans="1:10" hidden="1" x14ac:dyDescent="0.25">
      <c r="A1451">
        <v>9</v>
      </c>
      <c r="B1451">
        <v>9</v>
      </c>
      <c r="C1451">
        <v>2131.986570290323</v>
      </c>
      <c r="D1451">
        <v>2165.3811104857982</v>
      </c>
      <c r="E1451">
        <v>2158.035347927962</v>
      </c>
      <c r="F1451">
        <v>2147.3041207987631</v>
      </c>
      <c r="G1451">
        <v>2165.3414556191701</v>
      </c>
      <c r="H1451">
        <v>2160.802441866424</v>
      </c>
      <c r="I1451">
        <v>2153.244573053415</v>
      </c>
      <c r="J1451">
        <v>2167.4909656097552</v>
      </c>
    </row>
    <row r="1452" spans="1:10" hidden="1" x14ac:dyDescent="0.25">
      <c r="A1452">
        <v>9</v>
      </c>
      <c r="B1452">
        <v>9</v>
      </c>
      <c r="C1452">
        <v>2158.1963916696991</v>
      </c>
      <c r="D1452">
        <v>2151.6661150944442</v>
      </c>
      <c r="E1452">
        <v>2160.7701946368061</v>
      </c>
      <c r="F1452">
        <v>2149.3958392547179</v>
      </c>
      <c r="G1452">
        <v>2166.7422503335652</v>
      </c>
      <c r="H1452">
        <v>2158.0824934533789</v>
      </c>
      <c r="I1452">
        <v>2154.693941818603</v>
      </c>
      <c r="J1452">
        <v>2168.15982031371</v>
      </c>
    </row>
    <row r="1453" spans="1:10" hidden="1" x14ac:dyDescent="0.25">
      <c r="A1453">
        <v>9</v>
      </c>
      <c r="B1453">
        <v>9</v>
      </c>
      <c r="C1453">
        <v>2098.164716637013</v>
      </c>
      <c r="D1453">
        <v>2162.8239803432039</v>
      </c>
      <c r="E1453">
        <v>2152.7676656695398</v>
      </c>
      <c r="F1453">
        <v>2152.9383345460951</v>
      </c>
      <c r="G1453">
        <v>2167.9317472841658</v>
      </c>
      <c r="H1453">
        <v>2159.9218440083291</v>
      </c>
      <c r="I1453">
        <v>2165.2990960723691</v>
      </c>
      <c r="J1453">
        <v>2160.7693418374051</v>
      </c>
    </row>
    <row r="1454" spans="1:10" hidden="1" x14ac:dyDescent="0.25">
      <c r="A1454">
        <v>9</v>
      </c>
      <c r="B1454">
        <v>9</v>
      </c>
      <c r="C1454">
        <v>2150.4340502608352</v>
      </c>
      <c r="D1454">
        <v>2160.3015390182568</v>
      </c>
      <c r="E1454">
        <v>2158.163060940858</v>
      </c>
      <c r="F1454">
        <v>2139.3927719370599</v>
      </c>
      <c r="G1454">
        <v>2168.1655155992739</v>
      </c>
      <c r="H1454">
        <v>2157.312895048341</v>
      </c>
      <c r="I1454">
        <v>2157.429183800999</v>
      </c>
      <c r="J1454">
        <v>2166.6637676387072</v>
      </c>
    </row>
    <row r="1455" spans="1:10" hidden="1" x14ac:dyDescent="0.25">
      <c r="A1455">
        <v>9</v>
      </c>
      <c r="B1455">
        <v>9</v>
      </c>
      <c r="C1455">
        <v>2147.4014134552021</v>
      </c>
      <c r="D1455">
        <v>2162.671511214287</v>
      </c>
      <c r="E1455">
        <v>2156.9477812309619</v>
      </c>
      <c r="F1455">
        <v>2142.4532157363269</v>
      </c>
      <c r="G1455">
        <v>2168.2924860609419</v>
      </c>
      <c r="H1455">
        <v>2159.538015949367</v>
      </c>
      <c r="I1455">
        <v>2139.3450912462458</v>
      </c>
      <c r="J1455">
        <v>2167.5048622950239</v>
      </c>
    </row>
    <row r="1456" spans="1:10" hidden="1" x14ac:dyDescent="0.25">
      <c r="A1456">
        <v>9</v>
      </c>
      <c r="B1456">
        <v>9</v>
      </c>
      <c r="C1456">
        <v>2152.144036671516</v>
      </c>
      <c r="D1456">
        <v>2151.254634420025</v>
      </c>
      <c r="E1456">
        <v>2159.7117898318329</v>
      </c>
      <c r="F1456">
        <v>2143.62819175614</v>
      </c>
      <c r="G1456">
        <v>2168.4161660225559</v>
      </c>
      <c r="H1456">
        <v>2161.792917932923</v>
      </c>
      <c r="I1456">
        <v>2168.1810477051708</v>
      </c>
      <c r="J1456">
        <v>2168.3684803084102</v>
      </c>
    </row>
    <row r="1457" spans="1:10" hidden="1" x14ac:dyDescent="0.25">
      <c r="A1457">
        <v>9</v>
      </c>
      <c r="B1457">
        <v>9</v>
      </c>
      <c r="C1457">
        <v>2122.9271605929171</v>
      </c>
      <c r="D1457">
        <v>2159.2889536873649</v>
      </c>
      <c r="E1457">
        <v>2163.5398735572871</v>
      </c>
      <c r="F1457">
        <v>2140.910281283358</v>
      </c>
      <c r="G1457">
        <v>2168.3554501088802</v>
      </c>
      <c r="H1457">
        <v>2161.4969022843402</v>
      </c>
      <c r="I1457">
        <v>2151.2429088787871</v>
      </c>
      <c r="J1457">
        <v>2167.347386529098</v>
      </c>
    </row>
    <row r="1458" spans="1:10" hidden="1" x14ac:dyDescent="0.25">
      <c r="A1458">
        <v>9</v>
      </c>
      <c r="B1458">
        <v>9</v>
      </c>
      <c r="C1458">
        <v>2145.835736483481</v>
      </c>
      <c r="D1458">
        <v>2165.8130419519389</v>
      </c>
      <c r="E1458">
        <v>2152.188567333169</v>
      </c>
      <c r="F1458">
        <v>2148.1997527909512</v>
      </c>
      <c r="G1458">
        <v>2167.5021864544642</v>
      </c>
      <c r="H1458">
        <v>2155.3754265753032</v>
      </c>
      <c r="I1458">
        <v>2151.4069776598049</v>
      </c>
      <c r="J1458">
        <v>2168.2558588762072</v>
      </c>
    </row>
    <row r="1459" spans="1:10" hidden="1" x14ac:dyDescent="0.25">
      <c r="A1459">
        <v>9</v>
      </c>
      <c r="B1459">
        <v>9</v>
      </c>
      <c r="C1459">
        <v>2132.3191624626361</v>
      </c>
      <c r="D1459">
        <v>2164.689095594289</v>
      </c>
      <c r="E1459">
        <v>2158.5232016812088</v>
      </c>
      <c r="F1459">
        <v>2156.1377727991621</v>
      </c>
      <c r="G1459">
        <v>2168.1508092530339</v>
      </c>
      <c r="H1459">
        <v>2162.9549994096928</v>
      </c>
      <c r="I1459">
        <v>2150.12556959016</v>
      </c>
      <c r="J1459">
        <v>2167.8853474109942</v>
      </c>
    </row>
    <row r="1460" spans="1:10" hidden="1" x14ac:dyDescent="0.25">
      <c r="A1460">
        <v>9</v>
      </c>
      <c r="B1460">
        <v>9</v>
      </c>
      <c r="C1460">
        <v>2151.8141577029842</v>
      </c>
      <c r="D1460">
        <v>2165.894973255738</v>
      </c>
      <c r="E1460">
        <v>2156.4812355425829</v>
      </c>
      <c r="F1460">
        <v>2150.928786905331</v>
      </c>
      <c r="G1460">
        <v>2167.7183519735172</v>
      </c>
      <c r="H1460">
        <v>2153.506264791567</v>
      </c>
      <c r="I1460">
        <v>2153.64925791007</v>
      </c>
      <c r="J1460">
        <v>2168.0256085712949</v>
      </c>
    </row>
    <row r="1461" spans="1:10" hidden="1" x14ac:dyDescent="0.25">
      <c r="A1461">
        <v>9</v>
      </c>
      <c r="B1461">
        <v>9</v>
      </c>
      <c r="C1461">
        <v>2143.205502771063</v>
      </c>
      <c r="D1461">
        <v>2162.9414597355221</v>
      </c>
      <c r="E1461">
        <v>2155.4934938150818</v>
      </c>
      <c r="F1461">
        <v>2158.2814789670479</v>
      </c>
      <c r="G1461">
        <v>2167.093739619093</v>
      </c>
      <c r="H1461">
        <v>2158.370613437392</v>
      </c>
      <c r="I1461">
        <v>2159.0233424678299</v>
      </c>
      <c r="J1461">
        <v>2167.5245769059479</v>
      </c>
    </row>
    <row r="1462" spans="1:10" hidden="1" x14ac:dyDescent="0.25">
      <c r="A1462">
        <v>9</v>
      </c>
      <c r="B1462">
        <v>9</v>
      </c>
      <c r="C1462">
        <v>2143.8276791673138</v>
      </c>
      <c r="D1462">
        <v>2166.6545161763802</v>
      </c>
      <c r="E1462">
        <v>2153.9895731722859</v>
      </c>
      <c r="F1462">
        <v>2149.2924175204998</v>
      </c>
      <c r="G1462">
        <v>2166.159056019842</v>
      </c>
      <c r="H1462">
        <v>2158.4638149521811</v>
      </c>
      <c r="I1462">
        <v>2160.99907500172</v>
      </c>
      <c r="J1462">
        <v>2167.8204643353761</v>
      </c>
    </row>
    <row r="1463" spans="1:10" hidden="1" x14ac:dyDescent="0.25">
      <c r="A1463">
        <v>9</v>
      </c>
      <c r="B1463">
        <v>9</v>
      </c>
      <c r="C1463">
        <v>2140.8283958570751</v>
      </c>
      <c r="D1463">
        <v>2166.265206227974</v>
      </c>
      <c r="E1463">
        <v>2158.7333090771722</v>
      </c>
      <c r="F1463">
        <v>2152.572753352064</v>
      </c>
      <c r="G1463">
        <v>2168.0753907744661</v>
      </c>
      <c r="H1463">
        <v>2155.402583454968</v>
      </c>
      <c r="I1463">
        <v>2166.774346814193</v>
      </c>
      <c r="J1463">
        <v>2168.4196420647281</v>
      </c>
    </row>
    <row r="1464" spans="1:10" hidden="1" x14ac:dyDescent="0.25">
      <c r="A1464">
        <v>9</v>
      </c>
      <c r="B1464">
        <v>9</v>
      </c>
      <c r="C1464">
        <v>2152.7146682647181</v>
      </c>
      <c r="D1464">
        <v>2164.5223434213399</v>
      </c>
      <c r="E1464">
        <v>2151.6580414182299</v>
      </c>
      <c r="F1464">
        <v>2131.399987503682</v>
      </c>
      <c r="G1464">
        <v>2166.6639176014969</v>
      </c>
      <c r="H1464">
        <v>2157.6323685540988</v>
      </c>
      <c r="I1464">
        <v>2149.1868849213001</v>
      </c>
      <c r="J1464">
        <v>2168.4261836249621</v>
      </c>
    </row>
    <row r="1465" spans="1:10" hidden="1" x14ac:dyDescent="0.25">
      <c r="A1465">
        <v>9</v>
      </c>
      <c r="B1465">
        <v>9</v>
      </c>
      <c r="C1465">
        <v>2130.9994770154021</v>
      </c>
      <c r="D1465">
        <v>2157.3611541465061</v>
      </c>
      <c r="E1465">
        <v>2159.8184072020822</v>
      </c>
      <c r="F1465">
        <v>2141.4503738646808</v>
      </c>
      <c r="G1465">
        <v>2167.126167134656</v>
      </c>
      <c r="H1465">
        <v>2158.1959525810948</v>
      </c>
      <c r="I1465">
        <v>2160.9711792782459</v>
      </c>
      <c r="J1465">
        <v>2168.033311358693</v>
      </c>
    </row>
    <row r="1466" spans="1:10" hidden="1" x14ac:dyDescent="0.25">
      <c r="A1466">
        <v>9</v>
      </c>
      <c r="B1466">
        <v>9</v>
      </c>
      <c r="C1466">
        <v>2139.4446688273429</v>
      </c>
      <c r="D1466">
        <v>2159.8995063249108</v>
      </c>
      <c r="E1466">
        <v>2155.6955923163118</v>
      </c>
      <c r="F1466">
        <v>2150.9693736351392</v>
      </c>
      <c r="G1466">
        <v>2167.7721004033228</v>
      </c>
      <c r="H1466">
        <v>2158.962986701265</v>
      </c>
      <c r="I1466">
        <v>2164.870391454082</v>
      </c>
      <c r="J1466">
        <v>2166.1725482467232</v>
      </c>
    </row>
    <row r="1467" spans="1:10" hidden="1" x14ac:dyDescent="0.25">
      <c r="A1467">
        <v>9</v>
      </c>
      <c r="B1467">
        <v>9</v>
      </c>
      <c r="C1467">
        <v>2153.2800514112892</v>
      </c>
      <c r="D1467">
        <v>2164.6601784705008</v>
      </c>
      <c r="E1467">
        <v>2148.8230547687572</v>
      </c>
      <c r="F1467">
        <v>2140.148356059447</v>
      </c>
      <c r="G1467">
        <v>2166.7102018895148</v>
      </c>
      <c r="H1467">
        <v>2158.6583766262402</v>
      </c>
      <c r="I1467">
        <v>2166.7934917875018</v>
      </c>
      <c r="J1467">
        <v>2167.2438444777008</v>
      </c>
    </row>
    <row r="1468" spans="1:10" hidden="1" x14ac:dyDescent="0.25">
      <c r="A1468">
        <v>9</v>
      </c>
      <c r="B1468">
        <v>9</v>
      </c>
      <c r="C1468">
        <v>2148.194232396645</v>
      </c>
      <c r="D1468">
        <v>2166.1284761176112</v>
      </c>
      <c r="E1468">
        <v>2154.7926405938301</v>
      </c>
      <c r="F1468">
        <v>2149.5658400425232</v>
      </c>
      <c r="G1468">
        <v>2168.2611974610099</v>
      </c>
      <c r="H1468">
        <v>2165.7108508796359</v>
      </c>
      <c r="I1468">
        <v>2155.1536453604531</v>
      </c>
      <c r="J1468">
        <v>2167.4313234741621</v>
      </c>
    </row>
    <row r="1469" spans="1:10" hidden="1" x14ac:dyDescent="0.25">
      <c r="A1469">
        <v>9</v>
      </c>
      <c r="B1469">
        <v>9</v>
      </c>
      <c r="C1469">
        <v>2123.9691182879651</v>
      </c>
      <c r="D1469">
        <v>2154.7627190948738</v>
      </c>
      <c r="E1469">
        <v>2155.5479784772192</v>
      </c>
      <c r="F1469">
        <v>2157.8148020571662</v>
      </c>
      <c r="G1469">
        <v>2168.3721426885431</v>
      </c>
      <c r="H1469">
        <v>2156.0511936586608</v>
      </c>
      <c r="I1469">
        <v>2149.6848777763298</v>
      </c>
      <c r="J1469">
        <v>2168.2852126364728</v>
      </c>
    </row>
    <row r="1470" spans="1:10" hidden="1" x14ac:dyDescent="0.25">
      <c r="A1470">
        <v>9</v>
      </c>
      <c r="B1470">
        <v>9</v>
      </c>
      <c r="C1470">
        <v>2128.7402461567781</v>
      </c>
      <c r="D1470">
        <v>2159.56785253608</v>
      </c>
      <c r="E1470">
        <v>2152.3760513466609</v>
      </c>
      <c r="F1470">
        <v>2154.6193182865109</v>
      </c>
      <c r="G1470">
        <v>2167.5627383652381</v>
      </c>
      <c r="H1470">
        <v>2162.7841004884131</v>
      </c>
      <c r="I1470">
        <v>2165.2672478207642</v>
      </c>
      <c r="J1470">
        <v>2168.155441644431</v>
      </c>
    </row>
    <row r="1471" spans="1:10" hidden="1" x14ac:dyDescent="0.25">
      <c r="A1471">
        <v>9</v>
      </c>
      <c r="B1471">
        <v>9</v>
      </c>
      <c r="C1471">
        <v>2158.46768608517</v>
      </c>
      <c r="D1471">
        <v>2157.2517141509452</v>
      </c>
      <c r="E1471">
        <v>2151.7138957599241</v>
      </c>
      <c r="F1471">
        <v>2146.4538462817218</v>
      </c>
      <c r="G1471">
        <v>2166.7851096482318</v>
      </c>
      <c r="H1471">
        <v>2159.212049078877</v>
      </c>
      <c r="I1471">
        <v>2155.8430017870592</v>
      </c>
      <c r="J1471">
        <v>2166.5645832390792</v>
      </c>
    </row>
    <row r="1472" spans="1:10" hidden="1" x14ac:dyDescent="0.25">
      <c r="A1472">
        <v>10</v>
      </c>
      <c r="B1472">
        <v>9</v>
      </c>
      <c r="C1472">
        <v>2111.8319228901391</v>
      </c>
      <c r="D1472">
        <v>2141.2705708985659</v>
      </c>
      <c r="E1472">
        <v>2124.8172695118851</v>
      </c>
      <c r="F1472">
        <v>2137.1103097234168</v>
      </c>
      <c r="G1472">
        <v>2142.9678511511402</v>
      </c>
      <c r="H1472">
        <v>2131.258734214623</v>
      </c>
      <c r="I1472">
        <v>2136.687100458028</v>
      </c>
      <c r="J1472">
        <v>2142.3963077588951</v>
      </c>
    </row>
    <row r="1473" spans="1:10" hidden="1" x14ac:dyDescent="0.25">
      <c r="A1473">
        <v>10</v>
      </c>
      <c r="B1473">
        <v>9</v>
      </c>
      <c r="C1473">
        <v>2120.7296715256371</v>
      </c>
      <c r="D1473">
        <v>2136.0179797039918</v>
      </c>
      <c r="E1473">
        <v>2129.8534412346139</v>
      </c>
      <c r="F1473">
        <v>2125.186740634138</v>
      </c>
      <c r="G1473">
        <v>2141.2099078605811</v>
      </c>
      <c r="H1473">
        <v>2136.1824531785078</v>
      </c>
      <c r="I1473">
        <v>2139.10193128233</v>
      </c>
      <c r="J1473">
        <v>2140.6924423186301</v>
      </c>
    </row>
    <row r="1474" spans="1:10" hidden="1" x14ac:dyDescent="0.25">
      <c r="A1474">
        <v>10</v>
      </c>
      <c r="B1474">
        <v>9</v>
      </c>
      <c r="C1474">
        <v>2115.296971385193</v>
      </c>
      <c r="D1474">
        <v>2139.8900752058589</v>
      </c>
      <c r="E1474">
        <v>2129.601302719323</v>
      </c>
      <c r="F1474">
        <v>2124.081343979045</v>
      </c>
      <c r="G1474">
        <v>2142.301485017822</v>
      </c>
      <c r="H1474">
        <v>2131.1710809932142</v>
      </c>
      <c r="I1474">
        <v>2140.3724364786472</v>
      </c>
      <c r="J1474">
        <v>2142.9768132119189</v>
      </c>
    </row>
    <row r="1475" spans="1:10" hidden="1" x14ac:dyDescent="0.25">
      <c r="A1475">
        <v>10</v>
      </c>
      <c r="B1475">
        <v>9</v>
      </c>
      <c r="C1475">
        <v>2114.48093599191</v>
      </c>
      <c r="D1475">
        <v>2136.6116542926638</v>
      </c>
      <c r="E1475">
        <v>2138.0850110056908</v>
      </c>
      <c r="F1475">
        <v>2134.3274875809502</v>
      </c>
      <c r="G1475">
        <v>2141.0398214836491</v>
      </c>
      <c r="H1475">
        <v>2131.8626604679089</v>
      </c>
      <c r="I1475">
        <v>2132.470786777285</v>
      </c>
      <c r="J1475">
        <v>2140.08503982087</v>
      </c>
    </row>
    <row r="1476" spans="1:10" hidden="1" x14ac:dyDescent="0.25">
      <c r="A1476">
        <v>10</v>
      </c>
      <c r="B1476">
        <v>9</v>
      </c>
      <c r="C1476">
        <v>2123.4246134723721</v>
      </c>
      <c r="D1476">
        <v>2141.8054659191721</v>
      </c>
      <c r="E1476">
        <v>2117.5668450839912</v>
      </c>
      <c r="F1476">
        <v>2131.1798138665508</v>
      </c>
      <c r="G1476">
        <v>2142.207545871564</v>
      </c>
      <c r="H1476">
        <v>2131.0273925113752</v>
      </c>
      <c r="I1476">
        <v>2129.1161395511049</v>
      </c>
      <c r="J1476">
        <v>2141.8770465800289</v>
      </c>
    </row>
    <row r="1477" spans="1:10" hidden="1" x14ac:dyDescent="0.25">
      <c r="A1477">
        <v>10</v>
      </c>
      <c r="B1477">
        <v>9</v>
      </c>
      <c r="C1477">
        <v>2121.6986494493258</v>
      </c>
      <c r="D1477">
        <v>2136.8397728803211</v>
      </c>
      <c r="E1477">
        <v>2133.3420995042452</v>
      </c>
      <c r="F1477">
        <v>2127.9006216811349</v>
      </c>
      <c r="G1477">
        <v>2142.8463576328591</v>
      </c>
      <c r="H1477">
        <v>2137.66616122805</v>
      </c>
      <c r="I1477">
        <v>2137.7221680081589</v>
      </c>
      <c r="J1477">
        <v>2135.2273711578082</v>
      </c>
    </row>
    <row r="1478" spans="1:10" hidden="1" x14ac:dyDescent="0.25">
      <c r="A1478">
        <v>10</v>
      </c>
      <c r="B1478">
        <v>9</v>
      </c>
      <c r="C1478">
        <v>2090.0621729222121</v>
      </c>
      <c r="D1478">
        <v>2140.9369801092621</v>
      </c>
      <c r="E1478">
        <v>2131.0791626651871</v>
      </c>
      <c r="F1478">
        <v>2125.364942316146</v>
      </c>
      <c r="G1478">
        <v>2141.9612898036999</v>
      </c>
      <c r="H1478">
        <v>2133.585449996915</v>
      </c>
      <c r="I1478">
        <v>2129.7528884472699</v>
      </c>
      <c r="J1478">
        <v>2142.318608712988</v>
      </c>
    </row>
    <row r="1479" spans="1:10" hidden="1" x14ac:dyDescent="0.25">
      <c r="A1479">
        <v>10</v>
      </c>
      <c r="B1479">
        <v>9</v>
      </c>
      <c r="C1479">
        <v>2092.098757829941</v>
      </c>
      <c r="D1479">
        <v>2142.637751999684</v>
      </c>
      <c r="E1479">
        <v>2127.0484016031319</v>
      </c>
      <c r="F1479">
        <v>2116.844087887102</v>
      </c>
      <c r="G1479">
        <v>2141.987578294857</v>
      </c>
      <c r="H1479">
        <v>2133.4790823978542</v>
      </c>
      <c r="I1479">
        <v>2141.6586125278091</v>
      </c>
      <c r="J1479">
        <v>2142.5293151157412</v>
      </c>
    </row>
    <row r="1480" spans="1:10" hidden="1" x14ac:dyDescent="0.25">
      <c r="A1480">
        <v>10</v>
      </c>
      <c r="B1480">
        <v>9</v>
      </c>
      <c r="C1480">
        <v>2113.6740606429348</v>
      </c>
      <c r="D1480">
        <v>2140.7301364291461</v>
      </c>
      <c r="E1480">
        <v>2138.580829814869</v>
      </c>
      <c r="F1480">
        <v>2132.6554776001849</v>
      </c>
      <c r="G1480">
        <v>2142.3686063414279</v>
      </c>
      <c r="H1480">
        <v>2134.7179547094811</v>
      </c>
      <c r="I1480">
        <v>2141.378980837027</v>
      </c>
      <c r="J1480">
        <v>2142.3961275998959</v>
      </c>
    </row>
    <row r="1481" spans="1:10" hidden="1" x14ac:dyDescent="0.25">
      <c r="A1481">
        <v>10</v>
      </c>
      <c r="B1481">
        <v>9</v>
      </c>
      <c r="C1481">
        <v>2123.5953375079789</v>
      </c>
      <c r="D1481">
        <v>2137.6280244052919</v>
      </c>
      <c r="E1481">
        <v>2128.9889986007661</v>
      </c>
      <c r="F1481">
        <v>2132.4395026950228</v>
      </c>
      <c r="G1481">
        <v>2142.8998011445019</v>
      </c>
      <c r="H1481">
        <v>2135.210786305041</v>
      </c>
      <c r="I1481">
        <v>2136.4381859537598</v>
      </c>
      <c r="J1481">
        <v>2142.650840761878</v>
      </c>
    </row>
    <row r="1482" spans="1:10" hidden="1" x14ac:dyDescent="0.25">
      <c r="A1482">
        <v>10</v>
      </c>
      <c r="B1482">
        <v>9</v>
      </c>
      <c r="C1482">
        <v>2121.1081199785349</v>
      </c>
      <c r="D1482">
        <v>2134.2205810219621</v>
      </c>
      <c r="E1482">
        <v>2126.3250829118351</v>
      </c>
      <c r="F1482">
        <v>2128.6049577959589</v>
      </c>
      <c r="G1482">
        <v>2142.871924677198</v>
      </c>
      <c r="H1482">
        <v>2135.1342292250229</v>
      </c>
      <c r="I1482">
        <v>2123.4561988698069</v>
      </c>
      <c r="J1482">
        <v>2143.0678533602108</v>
      </c>
    </row>
    <row r="1483" spans="1:10" hidden="1" x14ac:dyDescent="0.25">
      <c r="A1483">
        <v>10</v>
      </c>
      <c r="B1483">
        <v>9</v>
      </c>
      <c r="C1483">
        <v>2124.1396177962611</v>
      </c>
      <c r="D1483">
        <v>2134.3503525341848</v>
      </c>
      <c r="E1483">
        <v>2126.7174373590528</v>
      </c>
      <c r="F1483">
        <v>2121.0322471861109</v>
      </c>
      <c r="G1483">
        <v>2142.7411864968922</v>
      </c>
      <c r="H1483">
        <v>2134.6461167774428</v>
      </c>
      <c r="I1483">
        <v>2142.0218842698041</v>
      </c>
      <c r="J1483">
        <v>2142.907529829271</v>
      </c>
    </row>
    <row r="1484" spans="1:10" hidden="1" x14ac:dyDescent="0.25">
      <c r="A1484">
        <v>10</v>
      </c>
      <c r="B1484">
        <v>9</v>
      </c>
      <c r="C1484">
        <v>2122.453171700753</v>
      </c>
      <c r="D1484">
        <v>2141.8726937997949</v>
      </c>
      <c r="E1484">
        <v>2119.8122342681631</v>
      </c>
      <c r="F1484">
        <v>2127.8592685482959</v>
      </c>
      <c r="G1484">
        <v>2141.7515529989701</v>
      </c>
      <c r="H1484">
        <v>2134.8420951794592</v>
      </c>
      <c r="I1484">
        <v>2130.1038653546111</v>
      </c>
      <c r="J1484">
        <v>2140.1114598505151</v>
      </c>
    </row>
    <row r="1485" spans="1:10" hidden="1" x14ac:dyDescent="0.25">
      <c r="A1485">
        <v>10</v>
      </c>
      <c r="B1485">
        <v>9</v>
      </c>
      <c r="C1485">
        <v>2095.944386567151</v>
      </c>
      <c r="D1485">
        <v>2139.8333003282892</v>
      </c>
      <c r="E1485">
        <v>2126.5553507276231</v>
      </c>
      <c r="F1485">
        <v>2121.8767162844829</v>
      </c>
      <c r="G1485">
        <v>2142.7042277328569</v>
      </c>
      <c r="H1485">
        <v>2130.0215344060612</v>
      </c>
      <c r="I1485">
        <v>2137.5143631573551</v>
      </c>
      <c r="J1485">
        <v>2142.783253535717</v>
      </c>
    </row>
    <row r="1486" spans="1:10" hidden="1" x14ac:dyDescent="0.25">
      <c r="A1486">
        <v>10</v>
      </c>
      <c r="B1486">
        <v>9</v>
      </c>
      <c r="C1486">
        <v>2132.20512123258</v>
      </c>
      <c r="D1486">
        <v>2139.9724433246279</v>
      </c>
      <c r="E1486">
        <v>2133.1080417719618</v>
      </c>
      <c r="F1486">
        <v>2138.0557328787058</v>
      </c>
      <c r="G1486">
        <v>2142.7956182384569</v>
      </c>
      <c r="H1486">
        <v>2138.1889154114629</v>
      </c>
      <c r="I1486">
        <v>2137.2642130680601</v>
      </c>
      <c r="J1486">
        <v>2143.1285447818018</v>
      </c>
    </row>
    <row r="1487" spans="1:10" hidden="1" x14ac:dyDescent="0.25">
      <c r="A1487">
        <v>10</v>
      </c>
      <c r="B1487">
        <v>9</v>
      </c>
      <c r="C1487">
        <v>2103.3763915280861</v>
      </c>
      <c r="D1487">
        <v>2134.518899763942</v>
      </c>
      <c r="E1487">
        <v>2139.0713799560499</v>
      </c>
      <c r="F1487">
        <v>2132.5093403333572</v>
      </c>
      <c r="G1487">
        <v>2142.9878133908619</v>
      </c>
      <c r="H1487">
        <v>2131.3066595497562</v>
      </c>
      <c r="I1487">
        <v>2130.6090075731172</v>
      </c>
      <c r="J1487">
        <v>2142.6924663610812</v>
      </c>
    </row>
    <row r="1488" spans="1:10" hidden="1" x14ac:dyDescent="0.25">
      <c r="A1488">
        <v>10</v>
      </c>
      <c r="B1488">
        <v>9</v>
      </c>
      <c r="C1488">
        <v>2122.1829894368698</v>
      </c>
      <c r="D1488">
        <v>2140.7660852242029</v>
      </c>
      <c r="E1488">
        <v>2137.242930675694</v>
      </c>
      <c r="F1488">
        <v>2113.4563021206118</v>
      </c>
      <c r="G1488">
        <v>2142.934688580433</v>
      </c>
      <c r="H1488">
        <v>2131.8016323820848</v>
      </c>
      <c r="I1488">
        <v>2137.204802605228</v>
      </c>
      <c r="J1488">
        <v>2139.4130870289819</v>
      </c>
    </row>
    <row r="1489" spans="1:10" hidden="1" x14ac:dyDescent="0.25">
      <c r="A1489">
        <v>10</v>
      </c>
      <c r="B1489">
        <v>9</v>
      </c>
      <c r="C1489">
        <v>2130.376383189332</v>
      </c>
      <c r="D1489">
        <v>2139.694299574217</v>
      </c>
      <c r="E1489">
        <v>2131.446485867607</v>
      </c>
      <c r="F1489">
        <v>2118.0648849543868</v>
      </c>
      <c r="G1489">
        <v>2141.6043165759202</v>
      </c>
      <c r="H1489">
        <v>2132.5996470053719</v>
      </c>
      <c r="I1489">
        <v>2142.4880364330002</v>
      </c>
      <c r="J1489">
        <v>2140.8124694070061</v>
      </c>
    </row>
    <row r="1490" spans="1:10" hidden="1" x14ac:dyDescent="0.25">
      <c r="A1490">
        <v>10</v>
      </c>
      <c r="B1490">
        <v>9</v>
      </c>
      <c r="C1490">
        <v>2122.1749510729569</v>
      </c>
      <c r="D1490">
        <v>2141.2568595973089</v>
      </c>
      <c r="E1490">
        <v>2115.2237532107042</v>
      </c>
      <c r="F1490">
        <v>2125.7836283183019</v>
      </c>
      <c r="G1490">
        <v>2141.9039845995462</v>
      </c>
      <c r="H1490">
        <v>2132.5098826254721</v>
      </c>
      <c r="I1490">
        <v>2134.09859592267</v>
      </c>
      <c r="J1490">
        <v>2142.9920407422851</v>
      </c>
    </row>
    <row r="1491" spans="1:10" hidden="1" x14ac:dyDescent="0.25">
      <c r="A1491">
        <v>10</v>
      </c>
      <c r="B1491">
        <v>9</v>
      </c>
      <c r="C1491">
        <v>2107.6704014952711</v>
      </c>
      <c r="D1491">
        <v>2142.9806702155488</v>
      </c>
      <c r="E1491">
        <v>2121.912657531469</v>
      </c>
      <c r="F1491">
        <v>2135.6670054843989</v>
      </c>
      <c r="G1491">
        <v>2141.2285035437708</v>
      </c>
      <c r="H1491">
        <v>2136.372161059805</v>
      </c>
      <c r="I1491">
        <v>2133.4533068438691</v>
      </c>
      <c r="J1491">
        <v>2142.6619315541911</v>
      </c>
    </row>
    <row r="1492" spans="1:10" hidden="1" x14ac:dyDescent="0.25">
      <c r="A1492">
        <v>10</v>
      </c>
      <c r="B1492">
        <v>9</v>
      </c>
      <c r="C1492">
        <v>2118.7120706245692</v>
      </c>
      <c r="D1492">
        <v>2139.465954003711</v>
      </c>
      <c r="E1492">
        <v>2127.709658632155</v>
      </c>
      <c r="F1492">
        <v>2127.1717429926821</v>
      </c>
      <c r="G1492">
        <v>2141.9699767037559</v>
      </c>
      <c r="H1492">
        <v>2129.4880638489321</v>
      </c>
      <c r="I1492">
        <v>2113.1650197837121</v>
      </c>
      <c r="J1492">
        <v>2141.9548310801351</v>
      </c>
    </row>
    <row r="1493" spans="1:10" hidden="1" x14ac:dyDescent="0.25">
      <c r="A1493">
        <v>10</v>
      </c>
      <c r="B1493">
        <v>9</v>
      </c>
      <c r="C1493">
        <v>2112.4683098999249</v>
      </c>
      <c r="D1493">
        <v>2142.3338471007082</v>
      </c>
      <c r="E1493">
        <v>2128.5609548180341</v>
      </c>
      <c r="F1493">
        <v>2125.7038892912869</v>
      </c>
      <c r="G1493">
        <v>2141.1360274884109</v>
      </c>
      <c r="H1493">
        <v>2128.6703008820418</v>
      </c>
      <c r="I1493">
        <v>2129.3614964083431</v>
      </c>
      <c r="J1493">
        <v>2141.8733374138728</v>
      </c>
    </row>
    <row r="1494" spans="1:10" hidden="1" x14ac:dyDescent="0.25">
      <c r="A1494">
        <v>10</v>
      </c>
      <c r="B1494">
        <v>9</v>
      </c>
      <c r="C1494">
        <v>2112.296775669352</v>
      </c>
      <c r="D1494">
        <v>2132.579454150145</v>
      </c>
      <c r="E1494">
        <v>2135.8340377310951</v>
      </c>
      <c r="F1494">
        <v>2129.3599361004849</v>
      </c>
      <c r="G1494">
        <v>2141.0743236194812</v>
      </c>
      <c r="H1494">
        <v>2135.3575198282019</v>
      </c>
      <c r="I1494">
        <v>2131.4658003114041</v>
      </c>
      <c r="J1494">
        <v>2141.1788380605522</v>
      </c>
    </row>
    <row r="1495" spans="1:10" hidden="1" x14ac:dyDescent="0.25">
      <c r="A1495">
        <v>10</v>
      </c>
      <c r="B1495">
        <v>9</v>
      </c>
      <c r="C1495">
        <v>2109.1043512298552</v>
      </c>
      <c r="D1495">
        <v>2127.3434917346849</v>
      </c>
      <c r="E1495">
        <v>2131.733970189598</v>
      </c>
      <c r="F1495">
        <v>2127.9427535359591</v>
      </c>
      <c r="G1495">
        <v>2142.3286300523241</v>
      </c>
      <c r="H1495">
        <v>2129.68812084107</v>
      </c>
      <c r="I1495">
        <v>2136.651560100559</v>
      </c>
      <c r="J1495">
        <v>2136.225640357568</v>
      </c>
    </row>
    <row r="1496" spans="1:10" hidden="1" x14ac:dyDescent="0.25">
      <c r="A1496">
        <v>10</v>
      </c>
      <c r="B1496">
        <v>9</v>
      </c>
      <c r="C1496">
        <v>2123.9478999261628</v>
      </c>
      <c r="D1496">
        <v>2139.9844250005572</v>
      </c>
      <c r="E1496">
        <v>2110.7829575786918</v>
      </c>
      <c r="F1496">
        <v>2119.8162807162971</v>
      </c>
      <c r="G1496">
        <v>2141.4106922548831</v>
      </c>
      <c r="H1496">
        <v>2139.7712511947452</v>
      </c>
      <c r="I1496">
        <v>2135.371916682484</v>
      </c>
      <c r="J1496">
        <v>2140.8875669091781</v>
      </c>
    </row>
    <row r="1497" spans="1:10" hidden="1" x14ac:dyDescent="0.25">
      <c r="A1497">
        <v>10</v>
      </c>
      <c r="B1497">
        <v>9</v>
      </c>
      <c r="C1497">
        <v>2132.615224878261</v>
      </c>
      <c r="D1497">
        <v>2135.1181157589299</v>
      </c>
      <c r="E1497">
        <v>2126.4934775445472</v>
      </c>
      <c r="F1497">
        <v>2118.120129659073</v>
      </c>
      <c r="G1497">
        <v>2142.970395118225</v>
      </c>
      <c r="H1497">
        <v>2132.829119551162</v>
      </c>
      <c r="I1497">
        <v>2129.6153034231252</v>
      </c>
      <c r="J1497">
        <v>2142.8838055159972</v>
      </c>
    </row>
    <row r="1498" spans="1:10" hidden="1" x14ac:dyDescent="0.25">
      <c r="A1498">
        <v>10</v>
      </c>
      <c r="B1498">
        <v>9</v>
      </c>
      <c r="C1498">
        <v>2123.082337143514</v>
      </c>
      <c r="D1498">
        <v>2141.2065839073271</v>
      </c>
      <c r="E1498">
        <v>2131.9343011187698</v>
      </c>
      <c r="F1498">
        <v>2119.7525038844051</v>
      </c>
      <c r="G1498">
        <v>2142.768295402499</v>
      </c>
      <c r="H1498">
        <v>2134.371830273024</v>
      </c>
      <c r="I1498">
        <v>2128.4366403806521</v>
      </c>
      <c r="J1498">
        <v>2141.3456150100301</v>
      </c>
    </row>
    <row r="1499" spans="1:10" hidden="1" x14ac:dyDescent="0.25">
      <c r="A1499">
        <v>10</v>
      </c>
      <c r="B1499">
        <v>9</v>
      </c>
      <c r="C1499">
        <v>2126.6412155759572</v>
      </c>
      <c r="D1499">
        <v>2136.7088624186481</v>
      </c>
      <c r="E1499">
        <v>2133.3560296375522</v>
      </c>
      <c r="F1499">
        <v>2122.4637352234909</v>
      </c>
      <c r="G1499">
        <v>2140.38084892904</v>
      </c>
      <c r="H1499">
        <v>2134.9556169654129</v>
      </c>
      <c r="I1499">
        <v>2135.8670559825978</v>
      </c>
      <c r="J1499">
        <v>2142.5677898727649</v>
      </c>
    </row>
    <row r="1500" spans="1:10" hidden="1" x14ac:dyDescent="0.25">
      <c r="A1500">
        <v>10</v>
      </c>
      <c r="B1500">
        <v>9</v>
      </c>
      <c r="C1500">
        <v>2128.4811082984988</v>
      </c>
      <c r="D1500">
        <v>2126.501071741834</v>
      </c>
      <c r="E1500">
        <v>2131.491928396415</v>
      </c>
      <c r="F1500">
        <v>2131.4882016513311</v>
      </c>
      <c r="G1500">
        <v>2143.1785162855372</v>
      </c>
      <c r="H1500">
        <v>2128.832133331412</v>
      </c>
      <c r="I1500">
        <v>2129.5434034846699</v>
      </c>
      <c r="J1500">
        <v>2142.3982999546088</v>
      </c>
    </row>
    <row r="1501" spans="1:10" hidden="1" x14ac:dyDescent="0.25">
      <c r="A1501">
        <v>10</v>
      </c>
      <c r="B1501">
        <v>9</v>
      </c>
      <c r="C1501">
        <v>2131.154710172616</v>
      </c>
      <c r="D1501">
        <v>2139.1462724998901</v>
      </c>
      <c r="E1501">
        <v>2133.8987732429191</v>
      </c>
      <c r="F1501">
        <v>2131.2864315595398</v>
      </c>
      <c r="G1501">
        <v>2142.6122704599402</v>
      </c>
      <c r="H1501">
        <v>2136.438689335926</v>
      </c>
      <c r="I1501">
        <v>2128.062932938923</v>
      </c>
      <c r="J1501">
        <v>2139.6124785178699</v>
      </c>
    </row>
    <row r="1502" spans="1:10" hidden="1" x14ac:dyDescent="0.25">
      <c r="A1502">
        <v>11</v>
      </c>
      <c r="B1502">
        <v>9</v>
      </c>
      <c r="C1502">
        <v>801.19081535357384</v>
      </c>
      <c r="D1502">
        <v>812.66110146325855</v>
      </c>
      <c r="E1502">
        <v>815.13064626995936</v>
      </c>
      <c r="F1502">
        <v>812.46427917730125</v>
      </c>
      <c r="G1502">
        <v>825.39522862665319</v>
      </c>
      <c r="H1502">
        <v>820.83821269669693</v>
      </c>
      <c r="I1502">
        <v>823.12715925895566</v>
      </c>
      <c r="J1502">
        <v>825.79180168752509</v>
      </c>
    </row>
    <row r="1503" spans="1:10" hidden="1" x14ac:dyDescent="0.25">
      <c r="A1503">
        <v>11</v>
      </c>
      <c r="B1503">
        <v>9</v>
      </c>
      <c r="C1503">
        <v>818.28489317324829</v>
      </c>
      <c r="D1503">
        <v>824.22040493723011</v>
      </c>
      <c r="E1503">
        <v>816.12350297549335</v>
      </c>
      <c r="F1503">
        <v>817.20609325165844</v>
      </c>
      <c r="G1503">
        <v>825.73166595500334</v>
      </c>
      <c r="H1503">
        <v>819.04915657127765</v>
      </c>
      <c r="I1503">
        <v>814.19848091352867</v>
      </c>
      <c r="J1503">
        <v>825.67890729078351</v>
      </c>
    </row>
    <row r="1504" spans="1:10" hidden="1" x14ac:dyDescent="0.25">
      <c r="A1504">
        <v>11</v>
      </c>
      <c r="B1504">
        <v>9</v>
      </c>
      <c r="C1504">
        <v>806.0761992991354</v>
      </c>
      <c r="D1504">
        <v>824.49616215231447</v>
      </c>
      <c r="E1504">
        <v>811.52889374650795</v>
      </c>
      <c r="F1504">
        <v>819.39823107559914</v>
      </c>
      <c r="G1504">
        <v>825.75234716579052</v>
      </c>
      <c r="H1504">
        <v>822.3382562138413</v>
      </c>
      <c r="I1504">
        <v>814.17105280676003</v>
      </c>
      <c r="J1504">
        <v>825.6530383065151</v>
      </c>
    </row>
    <row r="1505" spans="1:10" hidden="1" x14ac:dyDescent="0.25">
      <c r="A1505">
        <v>11</v>
      </c>
      <c r="B1505">
        <v>9</v>
      </c>
      <c r="C1505">
        <v>815.08547574193608</v>
      </c>
      <c r="D1505">
        <v>819.15125056541797</v>
      </c>
      <c r="E1505">
        <v>812.46841106697309</v>
      </c>
      <c r="F1505">
        <v>814.424021875579</v>
      </c>
      <c r="G1505">
        <v>825.25576666241204</v>
      </c>
      <c r="H1505">
        <v>818.01141018627072</v>
      </c>
      <c r="I1505">
        <v>823.90257807719308</v>
      </c>
      <c r="J1505">
        <v>826.04475694758264</v>
      </c>
    </row>
    <row r="1506" spans="1:10" hidden="1" x14ac:dyDescent="0.25">
      <c r="A1506">
        <v>11</v>
      </c>
      <c r="B1506">
        <v>9</v>
      </c>
      <c r="C1506">
        <v>817.08382709294699</v>
      </c>
      <c r="D1506">
        <v>825.44914266246565</v>
      </c>
      <c r="E1506">
        <v>815.75049614495242</v>
      </c>
      <c r="F1506">
        <v>819.30766592496741</v>
      </c>
      <c r="G1506">
        <v>825.74373022512509</v>
      </c>
      <c r="H1506">
        <v>819.79655214664001</v>
      </c>
      <c r="I1506">
        <v>823.14572471669646</v>
      </c>
      <c r="J1506">
        <v>825.76101583717093</v>
      </c>
    </row>
    <row r="1507" spans="1:10" hidden="1" x14ac:dyDescent="0.25">
      <c r="A1507">
        <v>11</v>
      </c>
      <c r="B1507">
        <v>9</v>
      </c>
      <c r="C1507">
        <v>810.12713388715565</v>
      </c>
      <c r="D1507">
        <v>823.24543051066701</v>
      </c>
      <c r="E1507">
        <v>820.30605931251171</v>
      </c>
      <c r="F1507">
        <v>814.70419079528153</v>
      </c>
      <c r="G1507">
        <v>824.68826907493008</v>
      </c>
      <c r="H1507">
        <v>820.25740993235831</v>
      </c>
      <c r="I1507">
        <v>825.3866162373954</v>
      </c>
      <c r="J1507">
        <v>825.38951991764998</v>
      </c>
    </row>
    <row r="1508" spans="1:10" hidden="1" x14ac:dyDescent="0.25">
      <c r="A1508">
        <v>11</v>
      </c>
      <c r="B1508">
        <v>9</v>
      </c>
      <c r="C1508">
        <v>803.68520766221764</v>
      </c>
      <c r="D1508">
        <v>824.54175571279495</v>
      </c>
      <c r="E1508">
        <v>820.22655852519438</v>
      </c>
      <c r="F1508">
        <v>820.61789309294363</v>
      </c>
      <c r="G1508">
        <v>825.77668686779566</v>
      </c>
      <c r="H1508">
        <v>819.1116295247009</v>
      </c>
      <c r="I1508">
        <v>823.26847971768188</v>
      </c>
      <c r="J1508">
        <v>825.89455368415952</v>
      </c>
    </row>
    <row r="1509" spans="1:10" hidden="1" x14ac:dyDescent="0.25">
      <c r="A1509">
        <v>11</v>
      </c>
      <c r="B1509">
        <v>9</v>
      </c>
      <c r="C1509">
        <v>811.70807917684988</v>
      </c>
      <c r="D1509">
        <v>818.73202733941844</v>
      </c>
      <c r="E1509">
        <v>810.07034355739324</v>
      </c>
      <c r="F1509">
        <v>822.17398963662083</v>
      </c>
      <c r="G1509">
        <v>824.63126625255791</v>
      </c>
      <c r="H1509">
        <v>818.71292117208952</v>
      </c>
      <c r="I1509">
        <v>815.77475146800862</v>
      </c>
      <c r="J1509">
        <v>826.05605037630062</v>
      </c>
    </row>
    <row r="1510" spans="1:10" hidden="1" x14ac:dyDescent="0.25">
      <c r="A1510">
        <v>11</v>
      </c>
      <c r="B1510">
        <v>9</v>
      </c>
      <c r="C1510">
        <v>812.04238040814573</v>
      </c>
      <c r="D1510">
        <v>823.37024925195897</v>
      </c>
      <c r="E1510">
        <v>818.50618296453922</v>
      </c>
      <c r="F1510">
        <v>823.47766328018349</v>
      </c>
      <c r="G1510">
        <v>825.60442566623442</v>
      </c>
      <c r="H1510">
        <v>815.89936744954173</v>
      </c>
      <c r="I1510">
        <v>819.87687442955962</v>
      </c>
      <c r="J1510">
        <v>825.64837978741866</v>
      </c>
    </row>
    <row r="1511" spans="1:10" hidden="1" x14ac:dyDescent="0.25">
      <c r="A1511">
        <v>11</v>
      </c>
      <c r="B1511">
        <v>9</v>
      </c>
      <c r="C1511">
        <v>806.12065564841737</v>
      </c>
      <c r="D1511">
        <v>823.16480588474576</v>
      </c>
      <c r="E1511">
        <v>820.82642212281189</v>
      </c>
      <c r="F1511">
        <v>821.97957265387049</v>
      </c>
      <c r="G1511">
        <v>825.28469063002149</v>
      </c>
      <c r="H1511">
        <v>818.42762053165927</v>
      </c>
      <c r="I1511">
        <v>818.72827548039368</v>
      </c>
      <c r="J1511">
        <v>825.51490353149438</v>
      </c>
    </row>
    <row r="1512" spans="1:10" hidden="1" x14ac:dyDescent="0.25">
      <c r="A1512">
        <v>11</v>
      </c>
      <c r="B1512">
        <v>9</v>
      </c>
      <c r="C1512">
        <v>808.61650270867506</v>
      </c>
      <c r="D1512">
        <v>822.64986423669768</v>
      </c>
      <c r="E1512">
        <v>815.01582034356261</v>
      </c>
      <c r="F1512">
        <v>816.80410820485872</v>
      </c>
      <c r="G1512">
        <v>825.51541058125986</v>
      </c>
      <c r="H1512">
        <v>815.83833837830002</v>
      </c>
      <c r="I1512">
        <v>821.73357755910308</v>
      </c>
      <c r="J1512">
        <v>824.95920693079972</v>
      </c>
    </row>
    <row r="1513" spans="1:10" hidden="1" x14ac:dyDescent="0.25">
      <c r="A1513">
        <v>11</v>
      </c>
      <c r="B1513">
        <v>9</v>
      </c>
      <c r="C1513">
        <v>808.06750679560673</v>
      </c>
      <c r="D1513">
        <v>822.54288820755983</v>
      </c>
      <c r="E1513">
        <v>813.15246290751418</v>
      </c>
      <c r="F1513">
        <v>813.41991800911433</v>
      </c>
      <c r="G1513">
        <v>824.65051349632427</v>
      </c>
      <c r="H1513">
        <v>821.31786058118314</v>
      </c>
      <c r="I1513">
        <v>823.38768864675649</v>
      </c>
      <c r="J1513">
        <v>825.7720452852825</v>
      </c>
    </row>
    <row r="1514" spans="1:10" hidden="1" x14ac:dyDescent="0.25">
      <c r="A1514">
        <v>11</v>
      </c>
      <c r="B1514">
        <v>9</v>
      </c>
      <c r="C1514">
        <v>819.14926669939371</v>
      </c>
      <c r="D1514">
        <v>825.5992450983382</v>
      </c>
      <c r="E1514">
        <v>816.3803488369623</v>
      </c>
      <c r="F1514">
        <v>810.82891902288634</v>
      </c>
      <c r="G1514">
        <v>825.63880760031043</v>
      </c>
      <c r="H1514">
        <v>817.25894255457513</v>
      </c>
      <c r="I1514">
        <v>823.47423894852432</v>
      </c>
      <c r="J1514">
        <v>825.86035750228643</v>
      </c>
    </row>
    <row r="1515" spans="1:10" hidden="1" x14ac:dyDescent="0.25">
      <c r="A1515">
        <v>11</v>
      </c>
      <c r="B1515">
        <v>9</v>
      </c>
      <c r="C1515">
        <v>809.54112265070739</v>
      </c>
      <c r="D1515">
        <v>819.5992134100286</v>
      </c>
      <c r="E1515">
        <v>815.93106381721998</v>
      </c>
      <c r="F1515">
        <v>818.63168471036602</v>
      </c>
      <c r="G1515">
        <v>825.77109191034367</v>
      </c>
      <c r="H1515">
        <v>819.69254167018357</v>
      </c>
      <c r="I1515">
        <v>819.42056380544045</v>
      </c>
      <c r="J1515">
        <v>825.82003925564356</v>
      </c>
    </row>
    <row r="1516" spans="1:10" hidden="1" x14ac:dyDescent="0.25">
      <c r="A1516">
        <v>11</v>
      </c>
      <c r="B1516">
        <v>9</v>
      </c>
      <c r="C1516">
        <v>801.36254707189448</v>
      </c>
      <c r="D1516">
        <v>825.62409935896881</v>
      </c>
      <c r="E1516">
        <v>820.59828962844745</v>
      </c>
      <c r="F1516">
        <v>815.11249067531719</v>
      </c>
      <c r="G1516">
        <v>825.11553554136822</v>
      </c>
      <c r="H1516">
        <v>820.50678685861874</v>
      </c>
      <c r="I1516">
        <v>819.15603443096973</v>
      </c>
      <c r="J1516">
        <v>824.99571806053245</v>
      </c>
    </row>
    <row r="1517" spans="1:10" hidden="1" x14ac:dyDescent="0.25">
      <c r="A1517">
        <v>11</v>
      </c>
      <c r="B1517">
        <v>9</v>
      </c>
      <c r="C1517">
        <v>808.78036222901187</v>
      </c>
      <c r="D1517">
        <v>823.66863695759957</v>
      </c>
      <c r="E1517">
        <v>811.35336282921583</v>
      </c>
      <c r="F1517">
        <v>816.02704159089387</v>
      </c>
      <c r="G1517">
        <v>824.6470961620347</v>
      </c>
      <c r="H1517">
        <v>817.40756039781036</v>
      </c>
      <c r="I1517">
        <v>824.12285274351848</v>
      </c>
      <c r="J1517">
        <v>825.46938527804241</v>
      </c>
    </row>
    <row r="1518" spans="1:10" hidden="1" x14ac:dyDescent="0.25">
      <c r="A1518">
        <v>11</v>
      </c>
      <c r="B1518">
        <v>9</v>
      </c>
      <c r="C1518">
        <v>814.44902305523794</v>
      </c>
      <c r="D1518">
        <v>823.6374559398505</v>
      </c>
      <c r="E1518">
        <v>813.46421962045429</v>
      </c>
      <c r="F1518">
        <v>818.91121684633788</v>
      </c>
      <c r="G1518">
        <v>825.9452044881815</v>
      </c>
      <c r="H1518">
        <v>820.23391826813554</v>
      </c>
      <c r="I1518">
        <v>823.72130848263396</v>
      </c>
      <c r="J1518">
        <v>825.2178502646027</v>
      </c>
    </row>
    <row r="1519" spans="1:10" hidden="1" x14ac:dyDescent="0.25">
      <c r="A1519">
        <v>11</v>
      </c>
      <c r="B1519">
        <v>9</v>
      </c>
      <c r="C1519">
        <v>814.34719767906836</v>
      </c>
      <c r="D1519">
        <v>821.98465093815093</v>
      </c>
      <c r="E1519">
        <v>819.27043322538111</v>
      </c>
      <c r="F1519">
        <v>819.41278250375854</v>
      </c>
      <c r="G1519">
        <v>825.03955772528207</v>
      </c>
      <c r="H1519">
        <v>819.30071872051212</v>
      </c>
      <c r="I1519">
        <v>820.55923582096239</v>
      </c>
      <c r="J1519">
        <v>825.75740785810717</v>
      </c>
    </row>
    <row r="1520" spans="1:10" hidden="1" x14ac:dyDescent="0.25">
      <c r="A1520">
        <v>11</v>
      </c>
      <c r="B1520">
        <v>9</v>
      </c>
      <c r="C1520">
        <v>812.0043690900585</v>
      </c>
      <c r="D1520">
        <v>822.90534706343203</v>
      </c>
      <c r="E1520">
        <v>819.23380946609109</v>
      </c>
      <c r="F1520">
        <v>806.2361758941995</v>
      </c>
      <c r="G1520">
        <v>825.58851562642951</v>
      </c>
      <c r="H1520">
        <v>821.10246664122519</v>
      </c>
      <c r="I1520">
        <v>822.04866081042428</v>
      </c>
      <c r="J1520">
        <v>825.7757235939531</v>
      </c>
    </row>
    <row r="1521" spans="1:10" hidden="1" x14ac:dyDescent="0.25">
      <c r="A1521">
        <v>11</v>
      </c>
      <c r="B1521">
        <v>9</v>
      </c>
      <c r="C1521">
        <v>804.73781793002104</v>
      </c>
      <c r="D1521">
        <v>825.83351332289135</v>
      </c>
      <c r="E1521">
        <v>810.21076171069876</v>
      </c>
      <c r="F1521">
        <v>817.49620662145333</v>
      </c>
      <c r="G1521">
        <v>825.70286750364949</v>
      </c>
      <c r="H1521">
        <v>817.7700861626879</v>
      </c>
      <c r="I1521">
        <v>813.99767880778541</v>
      </c>
      <c r="J1521">
        <v>825.78285240088576</v>
      </c>
    </row>
    <row r="1522" spans="1:10" hidden="1" x14ac:dyDescent="0.25">
      <c r="A1522">
        <v>11</v>
      </c>
      <c r="B1522">
        <v>9</v>
      </c>
      <c r="C1522">
        <v>818.4143788289922</v>
      </c>
      <c r="D1522">
        <v>825.83397878044025</v>
      </c>
      <c r="E1522">
        <v>814.29449643542955</v>
      </c>
      <c r="F1522">
        <v>815.41410438400817</v>
      </c>
      <c r="G1522">
        <v>825.7898251458729</v>
      </c>
      <c r="H1522">
        <v>818.49865504645868</v>
      </c>
      <c r="I1522">
        <v>822.00868799236855</v>
      </c>
      <c r="J1522">
        <v>825.70834854184227</v>
      </c>
    </row>
    <row r="1523" spans="1:10" hidden="1" x14ac:dyDescent="0.25">
      <c r="A1523">
        <v>11</v>
      </c>
      <c r="B1523">
        <v>9</v>
      </c>
      <c r="C1523">
        <v>807.55116944290751</v>
      </c>
      <c r="D1523">
        <v>823.55607400853876</v>
      </c>
      <c r="E1523">
        <v>817.62453218249232</v>
      </c>
      <c r="F1523">
        <v>820.79520737719361</v>
      </c>
      <c r="G1523">
        <v>826.03368098549493</v>
      </c>
      <c r="H1523">
        <v>819.40748811564458</v>
      </c>
      <c r="I1523">
        <v>819.99260972141929</v>
      </c>
      <c r="J1523">
        <v>825.66834442530489</v>
      </c>
    </row>
    <row r="1524" spans="1:10" hidden="1" x14ac:dyDescent="0.25">
      <c r="A1524">
        <v>11</v>
      </c>
      <c r="B1524">
        <v>9</v>
      </c>
      <c r="C1524">
        <v>811.05471859708496</v>
      </c>
      <c r="D1524">
        <v>819.05294283247588</v>
      </c>
      <c r="E1524">
        <v>818.10504894341466</v>
      </c>
      <c r="F1524">
        <v>821.81249940592102</v>
      </c>
      <c r="G1524">
        <v>825.31462870129189</v>
      </c>
      <c r="H1524">
        <v>818.02576005761489</v>
      </c>
      <c r="I1524">
        <v>817.50941195562552</v>
      </c>
      <c r="J1524">
        <v>825.10284787245382</v>
      </c>
    </row>
    <row r="1525" spans="1:10" hidden="1" x14ac:dyDescent="0.25">
      <c r="A1525">
        <v>11</v>
      </c>
      <c r="B1525">
        <v>9</v>
      </c>
      <c r="C1525">
        <v>812.70528100314118</v>
      </c>
      <c r="D1525">
        <v>825.21555597768929</v>
      </c>
      <c r="E1525">
        <v>819.07141541658586</v>
      </c>
      <c r="F1525">
        <v>819.95686785371731</v>
      </c>
      <c r="G1525">
        <v>825.81722244224909</v>
      </c>
      <c r="H1525">
        <v>818.78345902159276</v>
      </c>
      <c r="I1525">
        <v>820.47031560752055</v>
      </c>
      <c r="J1525">
        <v>825.75905719469995</v>
      </c>
    </row>
    <row r="1526" spans="1:10" hidden="1" x14ac:dyDescent="0.25">
      <c r="A1526">
        <v>11</v>
      </c>
      <c r="B1526">
        <v>9</v>
      </c>
      <c r="C1526">
        <v>813.14912316983714</v>
      </c>
      <c r="D1526">
        <v>819.94939489283718</v>
      </c>
      <c r="E1526">
        <v>813.73303812730103</v>
      </c>
      <c r="F1526">
        <v>821.59299390914498</v>
      </c>
      <c r="G1526">
        <v>825.42327250888184</v>
      </c>
      <c r="H1526">
        <v>820.77631802680787</v>
      </c>
      <c r="I1526">
        <v>821.9473780268396</v>
      </c>
      <c r="J1526">
        <v>826.04785524922397</v>
      </c>
    </row>
    <row r="1527" spans="1:10" hidden="1" x14ac:dyDescent="0.25">
      <c r="A1527">
        <v>11</v>
      </c>
      <c r="B1527">
        <v>9</v>
      </c>
      <c r="C1527">
        <v>814.04693852899015</v>
      </c>
      <c r="D1527">
        <v>818.35498124318167</v>
      </c>
      <c r="E1527">
        <v>818.42344805211928</v>
      </c>
      <c r="F1527">
        <v>819.56964496621845</v>
      </c>
      <c r="G1527">
        <v>824.34198966463237</v>
      </c>
      <c r="H1527">
        <v>819.63259710994976</v>
      </c>
      <c r="I1527">
        <v>819.08078929165345</v>
      </c>
      <c r="J1527">
        <v>825.94425686190391</v>
      </c>
    </row>
    <row r="1528" spans="1:10" hidden="1" x14ac:dyDescent="0.25">
      <c r="A1528">
        <v>11</v>
      </c>
      <c r="B1528">
        <v>9</v>
      </c>
      <c r="C1528">
        <v>795.49459087072069</v>
      </c>
      <c r="D1528">
        <v>825.09415626298619</v>
      </c>
      <c r="E1528">
        <v>814.32866616840795</v>
      </c>
      <c r="F1528">
        <v>816.80332557877796</v>
      </c>
      <c r="G1528">
        <v>825.76570894141241</v>
      </c>
      <c r="H1528">
        <v>820.25318761406527</v>
      </c>
      <c r="I1528">
        <v>817.86789291483558</v>
      </c>
      <c r="J1528">
        <v>823.74646157621237</v>
      </c>
    </row>
    <row r="1529" spans="1:10" hidden="1" x14ac:dyDescent="0.25">
      <c r="A1529">
        <v>11</v>
      </c>
      <c r="B1529">
        <v>9</v>
      </c>
      <c r="C1529">
        <v>801.08363598516121</v>
      </c>
      <c r="D1529">
        <v>819.41705688869888</v>
      </c>
      <c r="E1529">
        <v>816.89482232914179</v>
      </c>
      <c r="F1529">
        <v>823.00340355631147</v>
      </c>
      <c r="G1529">
        <v>825.84824530247249</v>
      </c>
      <c r="H1529">
        <v>817.23011540686434</v>
      </c>
      <c r="I1529">
        <v>822.966539940178</v>
      </c>
      <c r="J1529">
        <v>825.62530485442585</v>
      </c>
    </row>
    <row r="1530" spans="1:10" hidden="1" x14ac:dyDescent="0.25">
      <c r="A1530">
        <v>11</v>
      </c>
      <c r="B1530">
        <v>9</v>
      </c>
      <c r="C1530">
        <v>808.17925697274427</v>
      </c>
      <c r="D1530">
        <v>825.66475097903424</v>
      </c>
      <c r="E1530">
        <v>821.66801009616427</v>
      </c>
      <c r="F1530">
        <v>818.30834752866883</v>
      </c>
      <c r="G1530">
        <v>825.81164346721562</v>
      </c>
      <c r="H1530">
        <v>819.82160662117235</v>
      </c>
      <c r="I1530">
        <v>823.0989807496976</v>
      </c>
      <c r="J1530">
        <v>825.84416160299486</v>
      </c>
    </row>
    <row r="1531" spans="1:10" hidden="1" x14ac:dyDescent="0.25">
      <c r="A1531">
        <v>11</v>
      </c>
      <c r="B1531">
        <v>9</v>
      </c>
      <c r="C1531">
        <v>801.86481431668358</v>
      </c>
      <c r="D1531">
        <v>822.44904798735149</v>
      </c>
      <c r="E1531">
        <v>818.02931374634682</v>
      </c>
      <c r="F1531">
        <v>814.05196666879056</v>
      </c>
      <c r="G1531">
        <v>825.696032974231</v>
      </c>
      <c r="H1531">
        <v>816.94755200240093</v>
      </c>
      <c r="I1531">
        <v>822.39603677703167</v>
      </c>
      <c r="J1531">
        <v>825.73446321675738</v>
      </c>
    </row>
    <row r="1532" spans="1:10" hidden="1" x14ac:dyDescent="0.25">
      <c r="A1532">
        <v>12</v>
      </c>
      <c r="B1532">
        <v>9</v>
      </c>
      <c r="C1532">
        <v>2673.55368491543</v>
      </c>
      <c r="D1532">
        <v>2674.4331207113141</v>
      </c>
      <c r="E1532">
        <v>2659.385045840369</v>
      </c>
      <c r="F1532">
        <v>2661.641789303837</v>
      </c>
      <c r="G1532">
        <v>2679.8826827826679</v>
      </c>
      <c r="H1532">
        <v>2670.2662690086968</v>
      </c>
      <c r="I1532">
        <v>2667.0304188904151</v>
      </c>
      <c r="J1532">
        <v>2680.7543870455179</v>
      </c>
    </row>
    <row r="1533" spans="1:10" hidden="1" x14ac:dyDescent="0.25">
      <c r="A1533">
        <v>12</v>
      </c>
      <c r="B1533">
        <v>9</v>
      </c>
      <c r="C1533">
        <v>2648.350411908737</v>
      </c>
      <c r="D1533">
        <v>2678.1272056062862</v>
      </c>
      <c r="E1533">
        <v>2668.8324424028888</v>
      </c>
      <c r="F1533">
        <v>2663.3924592367198</v>
      </c>
      <c r="G1533">
        <v>2678.9530223537108</v>
      </c>
      <c r="H1533">
        <v>2668.8010993444091</v>
      </c>
      <c r="I1533">
        <v>2639.989764926861</v>
      </c>
      <c r="J1533">
        <v>2679.7003676002</v>
      </c>
    </row>
    <row r="1534" spans="1:10" hidden="1" x14ac:dyDescent="0.25">
      <c r="A1534">
        <v>12</v>
      </c>
      <c r="B1534">
        <v>9</v>
      </c>
      <c r="C1534">
        <v>2661.9618510906848</v>
      </c>
      <c r="D1534">
        <v>2679.2968790075511</v>
      </c>
      <c r="E1534">
        <v>2659.938887373246</v>
      </c>
      <c r="F1534">
        <v>2649.7498826959609</v>
      </c>
      <c r="G1534">
        <v>2679.1725320645078</v>
      </c>
      <c r="H1534">
        <v>2671.5435250368641</v>
      </c>
      <c r="I1534">
        <v>2676.8360302185529</v>
      </c>
      <c r="J1534">
        <v>2680.5976348860108</v>
      </c>
    </row>
    <row r="1535" spans="1:10" hidden="1" x14ac:dyDescent="0.25">
      <c r="A1535">
        <v>12</v>
      </c>
      <c r="B1535">
        <v>9</v>
      </c>
      <c r="C1535">
        <v>2649.8008676422492</v>
      </c>
      <c r="D1535">
        <v>2673.678953443713</v>
      </c>
      <c r="E1535">
        <v>2674.3734728611589</v>
      </c>
      <c r="F1535">
        <v>2672.3314855515118</v>
      </c>
      <c r="G1535">
        <v>2681.1209488487998</v>
      </c>
      <c r="H1535">
        <v>2677.782866403038</v>
      </c>
      <c r="I1535">
        <v>2668.7996373398651</v>
      </c>
      <c r="J1535">
        <v>2680.3722841731651</v>
      </c>
    </row>
    <row r="1536" spans="1:10" hidden="1" x14ac:dyDescent="0.25">
      <c r="A1536">
        <v>12</v>
      </c>
      <c r="B1536">
        <v>9</v>
      </c>
      <c r="C1536">
        <v>2648.5037763578739</v>
      </c>
      <c r="D1536">
        <v>2671.9414703117632</v>
      </c>
      <c r="E1536">
        <v>2665.4869768308422</v>
      </c>
      <c r="F1536">
        <v>2663.525957896914</v>
      </c>
      <c r="G1536">
        <v>2679.1554159796069</v>
      </c>
      <c r="H1536">
        <v>2674.2261721860882</v>
      </c>
      <c r="I1536">
        <v>2666.0764757206111</v>
      </c>
      <c r="J1536">
        <v>2680.014472342501</v>
      </c>
    </row>
    <row r="1537" spans="1:10" hidden="1" x14ac:dyDescent="0.25">
      <c r="A1537">
        <v>12</v>
      </c>
      <c r="B1537">
        <v>9</v>
      </c>
      <c r="C1537">
        <v>2671.2206468690529</v>
      </c>
      <c r="D1537">
        <v>2672.635920016518</v>
      </c>
      <c r="E1537">
        <v>2679.0580853694742</v>
      </c>
      <c r="F1537">
        <v>2660.7110469166541</v>
      </c>
      <c r="G1537">
        <v>2677.3777449900381</v>
      </c>
      <c r="H1537">
        <v>2676.8896323448548</v>
      </c>
      <c r="I1537">
        <v>2669.0845117534991</v>
      </c>
      <c r="J1537">
        <v>2680.0645991660031</v>
      </c>
    </row>
    <row r="1538" spans="1:10" hidden="1" x14ac:dyDescent="0.25">
      <c r="A1538">
        <v>12</v>
      </c>
      <c r="B1538">
        <v>9</v>
      </c>
      <c r="C1538">
        <v>2660.5251843614228</v>
      </c>
      <c r="D1538">
        <v>2680.311040630696</v>
      </c>
      <c r="E1538">
        <v>2667.261379125775</v>
      </c>
      <c r="F1538">
        <v>2667.2468554087618</v>
      </c>
      <c r="G1538">
        <v>2678.665578811585</v>
      </c>
      <c r="H1538">
        <v>2672.994516940073</v>
      </c>
      <c r="I1538">
        <v>2672.3289408811638</v>
      </c>
      <c r="J1538">
        <v>2677.5042448194731</v>
      </c>
    </row>
    <row r="1539" spans="1:10" hidden="1" x14ac:dyDescent="0.25">
      <c r="A1539">
        <v>12</v>
      </c>
      <c r="B1539">
        <v>9</v>
      </c>
      <c r="C1539">
        <v>2659.2853595686788</v>
      </c>
      <c r="D1539">
        <v>2678.0388687413279</v>
      </c>
      <c r="E1539">
        <v>2663.5569141372962</v>
      </c>
      <c r="F1539">
        <v>2660.0632027493998</v>
      </c>
      <c r="G1539">
        <v>2681.098991065121</v>
      </c>
      <c r="H1539">
        <v>2673.497625731879</v>
      </c>
      <c r="I1539">
        <v>2671.3884352834989</v>
      </c>
      <c r="J1539">
        <v>2680.1803742068628</v>
      </c>
    </row>
    <row r="1540" spans="1:10" hidden="1" x14ac:dyDescent="0.25">
      <c r="A1540">
        <v>12</v>
      </c>
      <c r="B1540">
        <v>9</v>
      </c>
      <c r="C1540">
        <v>2657.853717047426</v>
      </c>
      <c r="D1540">
        <v>2669.784209653561</v>
      </c>
      <c r="E1540">
        <v>2674.2354388755061</v>
      </c>
      <c r="F1540">
        <v>2666.1683144918138</v>
      </c>
      <c r="G1540">
        <v>2680.3594546736722</v>
      </c>
      <c r="H1540">
        <v>2674.685858650957</v>
      </c>
      <c r="I1540">
        <v>2664.6905554916639</v>
      </c>
      <c r="J1540">
        <v>2681.0167364884978</v>
      </c>
    </row>
    <row r="1541" spans="1:10" hidden="1" x14ac:dyDescent="0.25">
      <c r="A1541">
        <v>12</v>
      </c>
      <c r="B1541">
        <v>9</v>
      </c>
      <c r="C1541">
        <v>2636.1264544229061</v>
      </c>
      <c r="D1541">
        <v>2680.7411905623221</v>
      </c>
      <c r="E1541">
        <v>2674.3267178898031</v>
      </c>
      <c r="F1541">
        <v>2669.2667353237971</v>
      </c>
      <c r="G1541">
        <v>2680.5256943226868</v>
      </c>
      <c r="H1541">
        <v>2674.7478854231322</v>
      </c>
      <c r="I1541">
        <v>2668.2739001152208</v>
      </c>
      <c r="J1541">
        <v>2681.0058199311979</v>
      </c>
    </row>
    <row r="1542" spans="1:10" hidden="1" x14ac:dyDescent="0.25">
      <c r="A1542">
        <v>12</v>
      </c>
      <c r="B1542">
        <v>9</v>
      </c>
      <c r="C1542">
        <v>2658.7490950467059</v>
      </c>
      <c r="D1542">
        <v>2662.922441992444</v>
      </c>
      <c r="E1542">
        <v>2666.8278937065129</v>
      </c>
      <c r="F1542">
        <v>2659.3802858436329</v>
      </c>
      <c r="G1542">
        <v>2680.2671654008609</v>
      </c>
      <c r="H1542">
        <v>2678.5152080550461</v>
      </c>
      <c r="I1542">
        <v>2671.3108698408269</v>
      </c>
      <c r="J1542">
        <v>2678.201434696166</v>
      </c>
    </row>
    <row r="1543" spans="1:10" hidden="1" x14ac:dyDescent="0.25">
      <c r="A1543">
        <v>12</v>
      </c>
      <c r="B1543">
        <v>9</v>
      </c>
      <c r="C1543">
        <v>2652.4019069487931</v>
      </c>
      <c r="D1543">
        <v>2678.1908002032978</v>
      </c>
      <c r="E1543">
        <v>2670.86898906946</v>
      </c>
      <c r="F1543">
        <v>2667.2356052709451</v>
      </c>
      <c r="G1543">
        <v>2679.9546417297329</v>
      </c>
      <c r="H1543">
        <v>2669.6911641420061</v>
      </c>
      <c r="I1543">
        <v>2673.1614770223882</v>
      </c>
      <c r="J1543">
        <v>2680.8894571631449</v>
      </c>
    </row>
    <row r="1544" spans="1:10" hidden="1" x14ac:dyDescent="0.25">
      <c r="A1544">
        <v>12</v>
      </c>
      <c r="B1544">
        <v>9</v>
      </c>
      <c r="C1544">
        <v>2664.539504655183</v>
      </c>
      <c r="D1544">
        <v>2677.4676602135851</v>
      </c>
      <c r="E1544">
        <v>2672.9702429546041</v>
      </c>
      <c r="F1544">
        <v>2667.153131830526</v>
      </c>
      <c r="G1544">
        <v>2679.6251386232188</v>
      </c>
      <c r="H1544">
        <v>2668.1789442911308</v>
      </c>
      <c r="I1544">
        <v>2679.9747434129631</v>
      </c>
      <c r="J1544">
        <v>2680.580946459057</v>
      </c>
    </row>
    <row r="1545" spans="1:10" hidden="1" x14ac:dyDescent="0.25">
      <c r="A1545">
        <v>12</v>
      </c>
      <c r="B1545">
        <v>9</v>
      </c>
      <c r="C1545">
        <v>2645.1998526921161</v>
      </c>
      <c r="D1545">
        <v>2676.1985355903898</v>
      </c>
      <c r="E1545">
        <v>2657.5578759538871</v>
      </c>
      <c r="F1545">
        <v>2666.0030162595558</v>
      </c>
      <c r="G1545">
        <v>2681.0133064181068</v>
      </c>
      <c r="H1545">
        <v>2673.3312216777731</v>
      </c>
      <c r="I1545">
        <v>2669.5793859779701</v>
      </c>
      <c r="J1545">
        <v>2680.517121720733</v>
      </c>
    </row>
    <row r="1546" spans="1:10" hidden="1" x14ac:dyDescent="0.25">
      <c r="A1546">
        <v>12</v>
      </c>
      <c r="B1546">
        <v>9</v>
      </c>
      <c r="C1546">
        <v>2634.222132627558</v>
      </c>
      <c r="D1546">
        <v>2674.1435504189558</v>
      </c>
      <c r="E1546">
        <v>2659.3950724388428</v>
      </c>
      <c r="F1546">
        <v>2657.3523998244068</v>
      </c>
      <c r="G1546">
        <v>2680.1961645859992</v>
      </c>
      <c r="H1546">
        <v>2669.1706741724979</v>
      </c>
      <c r="I1546">
        <v>2676.7014941235361</v>
      </c>
      <c r="J1546">
        <v>2680.989340805083</v>
      </c>
    </row>
    <row r="1547" spans="1:10" hidden="1" x14ac:dyDescent="0.25">
      <c r="A1547">
        <v>12</v>
      </c>
      <c r="B1547">
        <v>9</v>
      </c>
      <c r="C1547">
        <v>2661.5321911115889</v>
      </c>
      <c r="D1547">
        <v>2672.74568519889</v>
      </c>
      <c r="E1547">
        <v>2675.5823416124622</v>
      </c>
      <c r="F1547">
        <v>2665.56891187275</v>
      </c>
      <c r="G1547">
        <v>2679.835266385669</v>
      </c>
      <c r="H1547">
        <v>2673.837963117729</v>
      </c>
      <c r="I1547">
        <v>2665.863311712561</v>
      </c>
      <c r="J1547">
        <v>2678.314779843527</v>
      </c>
    </row>
    <row r="1548" spans="1:10" hidden="1" x14ac:dyDescent="0.25">
      <c r="A1548">
        <v>12</v>
      </c>
      <c r="B1548">
        <v>9</v>
      </c>
      <c r="C1548">
        <v>2671.054356164505</v>
      </c>
      <c r="D1548">
        <v>2677.565642251368</v>
      </c>
      <c r="E1548">
        <v>2675.8080523167978</v>
      </c>
      <c r="F1548">
        <v>2671.351086335495</v>
      </c>
      <c r="G1548">
        <v>2676.3055757305219</v>
      </c>
      <c r="H1548">
        <v>2671.1308630331869</v>
      </c>
      <c r="I1548">
        <v>2666.3020563503019</v>
      </c>
      <c r="J1548">
        <v>2680.1501596530511</v>
      </c>
    </row>
    <row r="1549" spans="1:10" hidden="1" x14ac:dyDescent="0.25">
      <c r="A1549">
        <v>12</v>
      </c>
      <c r="B1549">
        <v>9</v>
      </c>
      <c r="C1549">
        <v>2647.2304458966928</v>
      </c>
      <c r="D1549">
        <v>2677.8303236911161</v>
      </c>
      <c r="E1549">
        <v>2667.315901143786</v>
      </c>
      <c r="F1549">
        <v>2667.1006568798862</v>
      </c>
      <c r="G1549">
        <v>2680.5295159217721</v>
      </c>
      <c r="H1549">
        <v>2668.2064960430712</v>
      </c>
      <c r="I1549">
        <v>2670.8988129828131</v>
      </c>
      <c r="J1549">
        <v>2680.142462619383</v>
      </c>
    </row>
    <row r="1550" spans="1:10" hidden="1" x14ac:dyDescent="0.25">
      <c r="A1550">
        <v>12</v>
      </c>
      <c r="B1550">
        <v>9</v>
      </c>
      <c r="C1550">
        <v>2666.4667494285</v>
      </c>
      <c r="D1550">
        <v>2675.162326337645</v>
      </c>
      <c r="E1550">
        <v>2676.360491219405</v>
      </c>
      <c r="F1550">
        <v>2661.8349154843108</v>
      </c>
      <c r="G1550">
        <v>2680.4850530613589</v>
      </c>
      <c r="H1550">
        <v>2666.5941484581649</v>
      </c>
      <c r="I1550">
        <v>2677.864282110771</v>
      </c>
      <c r="J1550">
        <v>2680.8478193514838</v>
      </c>
    </row>
    <row r="1551" spans="1:10" hidden="1" x14ac:dyDescent="0.25">
      <c r="A1551">
        <v>12</v>
      </c>
      <c r="B1551">
        <v>9</v>
      </c>
      <c r="C1551">
        <v>2656.8454607280059</v>
      </c>
      <c r="D1551">
        <v>2674.1277366569361</v>
      </c>
      <c r="E1551">
        <v>2674.2553076831919</v>
      </c>
      <c r="F1551">
        <v>2657.328948786997</v>
      </c>
      <c r="G1551">
        <v>2680.527910871594</v>
      </c>
      <c r="H1551">
        <v>2672.775611135502</v>
      </c>
      <c r="I1551">
        <v>2675.8845901504178</v>
      </c>
      <c r="J1551">
        <v>2681.024619157813</v>
      </c>
    </row>
    <row r="1552" spans="1:10" hidden="1" x14ac:dyDescent="0.25">
      <c r="A1552">
        <v>12</v>
      </c>
      <c r="B1552">
        <v>9</v>
      </c>
      <c r="C1552">
        <v>2666.5979115161258</v>
      </c>
      <c r="D1552">
        <v>2678.6853651662968</v>
      </c>
      <c r="E1552">
        <v>2669.4871704597781</v>
      </c>
      <c r="F1552">
        <v>2660.1689129796118</v>
      </c>
      <c r="G1552">
        <v>2678.9852291888851</v>
      </c>
      <c r="H1552">
        <v>2673.426620907469</v>
      </c>
      <c r="I1552">
        <v>2677.0454366838248</v>
      </c>
      <c r="J1552">
        <v>2679.9981905820018</v>
      </c>
    </row>
    <row r="1553" spans="1:10" hidden="1" x14ac:dyDescent="0.25">
      <c r="A1553">
        <v>12</v>
      </c>
      <c r="B1553">
        <v>9</v>
      </c>
      <c r="C1553">
        <v>2639.6281572974908</v>
      </c>
      <c r="D1553">
        <v>2680.4581241511191</v>
      </c>
      <c r="E1553">
        <v>2665.7567210946891</v>
      </c>
      <c r="F1553">
        <v>2656.7121287445671</v>
      </c>
      <c r="G1553">
        <v>2681.109372467231</v>
      </c>
      <c r="H1553">
        <v>2669.917857719995</v>
      </c>
      <c r="I1553">
        <v>2656.8584556558981</v>
      </c>
      <c r="J1553">
        <v>2681.0628145978039</v>
      </c>
    </row>
    <row r="1554" spans="1:10" hidden="1" x14ac:dyDescent="0.25">
      <c r="A1554">
        <v>12</v>
      </c>
      <c r="B1554">
        <v>9</v>
      </c>
      <c r="C1554">
        <v>2666.688174532781</v>
      </c>
      <c r="D1554">
        <v>2677.6205366775539</v>
      </c>
      <c r="E1554">
        <v>2664.0145030982271</v>
      </c>
      <c r="F1554">
        <v>2673.2645606872788</v>
      </c>
      <c r="G1554">
        <v>2679.9487218479121</v>
      </c>
      <c r="H1554">
        <v>2669.16140014948</v>
      </c>
      <c r="I1554">
        <v>2668.3997306839178</v>
      </c>
      <c r="J1554">
        <v>2680.696650431868</v>
      </c>
    </row>
    <row r="1555" spans="1:10" hidden="1" x14ac:dyDescent="0.25">
      <c r="A1555">
        <v>12</v>
      </c>
      <c r="B1555">
        <v>9</v>
      </c>
      <c r="C1555">
        <v>2668.9883529703411</v>
      </c>
      <c r="D1555">
        <v>2678.8296572869308</v>
      </c>
      <c r="E1555">
        <v>2667.9788112282222</v>
      </c>
      <c r="F1555">
        <v>2667.2631333979321</v>
      </c>
      <c r="G1555">
        <v>2677.3344558805379</v>
      </c>
      <c r="H1555">
        <v>2676.1885103722361</v>
      </c>
      <c r="I1555">
        <v>2676.3081118253881</v>
      </c>
      <c r="J1555">
        <v>2675.1366389694572</v>
      </c>
    </row>
    <row r="1556" spans="1:10" hidden="1" x14ac:dyDescent="0.25">
      <c r="A1556">
        <v>12</v>
      </c>
      <c r="B1556">
        <v>9</v>
      </c>
      <c r="C1556">
        <v>2658.7202357162232</v>
      </c>
      <c r="D1556">
        <v>2678.899237855434</v>
      </c>
      <c r="E1556">
        <v>2670.103926576759</v>
      </c>
      <c r="F1556">
        <v>2655.5775895106158</v>
      </c>
      <c r="G1556">
        <v>2679.6967878593691</v>
      </c>
      <c r="H1556">
        <v>2667.0268192096419</v>
      </c>
      <c r="I1556">
        <v>2673.9494034656568</v>
      </c>
      <c r="J1556">
        <v>2678.9401627631828</v>
      </c>
    </row>
    <row r="1557" spans="1:10" hidden="1" x14ac:dyDescent="0.25">
      <c r="A1557">
        <v>12</v>
      </c>
      <c r="B1557">
        <v>9</v>
      </c>
      <c r="C1557">
        <v>2640.026098955881</v>
      </c>
      <c r="D1557">
        <v>2675.1655592246861</v>
      </c>
      <c r="E1557">
        <v>2666.7493474971379</v>
      </c>
      <c r="F1557">
        <v>2670.7508616473629</v>
      </c>
      <c r="G1557">
        <v>2680.6729539974349</v>
      </c>
      <c r="H1557">
        <v>2675.1811243175962</v>
      </c>
      <c r="I1557">
        <v>2676.235485867579</v>
      </c>
      <c r="J1557">
        <v>2679.7938991582082</v>
      </c>
    </row>
    <row r="1558" spans="1:10" hidden="1" x14ac:dyDescent="0.25">
      <c r="A1558">
        <v>12</v>
      </c>
      <c r="B1558">
        <v>9</v>
      </c>
      <c r="C1558">
        <v>2647.5100305928399</v>
      </c>
      <c r="D1558">
        <v>2679.2496080048149</v>
      </c>
      <c r="E1558">
        <v>2661.1991232833611</v>
      </c>
      <c r="F1558">
        <v>2670.0318294066301</v>
      </c>
      <c r="G1558">
        <v>2680.9851200133321</v>
      </c>
      <c r="H1558">
        <v>2672.1815520601331</v>
      </c>
      <c r="I1558">
        <v>2677.927406508808</v>
      </c>
      <c r="J1558">
        <v>2676.838088472362</v>
      </c>
    </row>
    <row r="1559" spans="1:10" hidden="1" x14ac:dyDescent="0.25">
      <c r="A1559">
        <v>12</v>
      </c>
      <c r="B1559">
        <v>9</v>
      </c>
      <c r="C1559">
        <v>2652.9583359718199</v>
      </c>
      <c r="D1559">
        <v>2681.2110160431589</v>
      </c>
      <c r="E1559">
        <v>2671.1509084884028</v>
      </c>
      <c r="F1559">
        <v>2668.6405996054059</v>
      </c>
      <c r="G1559">
        <v>2680.6592097329558</v>
      </c>
      <c r="H1559">
        <v>2671.2647122529702</v>
      </c>
      <c r="I1559">
        <v>2677.5560534730898</v>
      </c>
      <c r="J1559">
        <v>2680.1967963593279</v>
      </c>
    </row>
    <row r="1560" spans="1:10" hidden="1" x14ac:dyDescent="0.25">
      <c r="A1560">
        <v>12</v>
      </c>
      <c r="B1560">
        <v>9</v>
      </c>
      <c r="C1560">
        <v>2637.822536821659</v>
      </c>
      <c r="D1560">
        <v>2676.9600311235822</v>
      </c>
      <c r="E1560">
        <v>2678.1625445294999</v>
      </c>
      <c r="F1560">
        <v>2671.5217000539878</v>
      </c>
      <c r="G1560">
        <v>2680.774375903336</v>
      </c>
      <c r="H1560">
        <v>2671.7345221188061</v>
      </c>
      <c r="I1560">
        <v>2671.0357373872112</v>
      </c>
      <c r="J1560">
        <v>2680.709895751525</v>
      </c>
    </row>
    <row r="1561" spans="1:10" hidden="1" x14ac:dyDescent="0.25">
      <c r="A1561">
        <v>12</v>
      </c>
      <c r="B1561">
        <v>9</v>
      </c>
      <c r="C1561">
        <v>2646.8063731094039</v>
      </c>
      <c r="D1561">
        <v>2680.1459640080589</v>
      </c>
      <c r="E1561">
        <v>2670.136392467743</v>
      </c>
      <c r="F1561">
        <v>2665.712245013231</v>
      </c>
      <c r="G1561">
        <v>2680.7207955942272</v>
      </c>
      <c r="H1561">
        <v>2674.4370002608221</v>
      </c>
      <c r="I1561">
        <v>2676.418390759372</v>
      </c>
      <c r="J1561">
        <v>2681.0057964053249</v>
      </c>
    </row>
    <row r="1562" spans="1:10" hidden="1" x14ac:dyDescent="0.25">
      <c r="A1562">
        <v>13</v>
      </c>
      <c r="B1562">
        <v>9</v>
      </c>
      <c r="C1562">
        <v>1435.2979442662149</v>
      </c>
      <c r="D1562">
        <v>1456.1366912636911</v>
      </c>
      <c r="E1562">
        <v>1437.3405812466119</v>
      </c>
      <c r="F1562">
        <v>1438.781042083325</v>
      </c>
      <c r="G1562">
        <v>1458.0666917063841</v>
      </c>
      <c r="H1562">
        <v>1449.7976911235669</v>
      </c>
      <c r="I1562">
        <v>1446.8688336534301</v>
      </c>
      <c r="J1562">
        <v>1460.6192370201641</v>
      </c>
    </row>
    <row r="1563" spans="1:10" hidden="1" x14ac:dyDescent="0.25">
      <c r="A1563">
        <v>13</v>
      </c>
      <c r="B1563">
        <v>9</v>
      </c>
      <c r="C1563">
        <v>1449.9142054506269</v>
      </c>
      <c r="D1563">
        <v>1458.861000826613</v>
      </c>
      <c r="E1563">
        <v>1448.0988930320721</v>
      </c>
      <c r="F1563">
        <v>1449.3807717450129</v>
      </c>
      <c r="G1563">
        <v>1457.5567707916989</v>
      </c>
      <c r="H1563">
        <v>1448.832429733714</v>
      </c>
      <c r="I1563">
        <v>1460.161154758114</v>
      </c>
      <c r="J1563">
        <v>1460.298388505593</v>
      </c>
    </row>
    <row r="1564" spans="1:10" hidden="1" x14ac:dyDescent="0.25">
      <c r="A1564">
        <v>13</v>
      </c>
      <c r="B1564">
        <v>9</v>
      </c>
      <c r="C1564">
        <v>1435.9304561525671</v>
      </c>
      <c r="D1564">
        <v>1458.0195566441471</v>
      </c>
      <c r="E1564">
        <v>1448.4662939487739</v>
      </c>
      <c r="F1564">
        <v>1436.4633173323959</v>
      </c>
      <c r="G1564">
        <v>1457.874709233135</v>
      </c>
      <c r="H1564">
        <v>1450.018411614506</v>
      </c>
      <c r="I1564">
        <v>1458.704761271385</v>
      </c>
      <c r="J1564">
        <v>1460.1330642441601</v>
      </c>
    </row>
    <row r="1565" spans="1:10" hidden="1" x14ac:dyDescent="0.25">
      <c r="A1565">
        <v>13</v>
      </c>
      <c r="B1565">
        <v>9</v>
      </c>
      <c r="C1565">
        <v>1419.600132033507</v>
      </c>
      <c r="D1565">
        <v>1456.804526872575</v>
      </c>
      <c r="E1565">
        <v>1448.0643112335399</v>
      </c>
      <c r="F1565">
        <v>1449.66941030507</v>
      </c>
      <c r="G1565">
        <v>1460.4953199713641</v>
      </c>
      <c r="H1565">
        <v>1449.064474122511</v>
      </c>
      <c r="I1565">
        <v>1443.1826399064</v>
      </c>
      <c r="J1565">
        <v>1459.8485378198859</v>
      </c>
    </row>
    <row r="1566" spans="1:10" hidden="1" x14ac:dyDescent="0.25">
      <c r="A1566">
        <v>13</v>
      </c>
      <c r="B1566">
        <v>9</v>
      </c>
      <c r="C1566">
        <v>1448.3297028015161</v>
      </c>
      <c r="D1566">
        <v>1453.2793372477149</v>
      </c>
      <c r="E1566">
        <v>1448.0852466027541</v>
      </c>
      <c r="F1566">
        <v>1442.1126346148831</v>
      </c>
      <c r="G1566">
        <v>1459.8143665707501</v>
      </c>
      <c r="H1566">
        <v>1452.898522246787</v>
      </c>
      <c r="I1566">
        <v>1453.5263129390789</v>
      </c>
      <c r="J1566">
        <v>1458.538110692615</v>
      </c>
    </row>
    <row r="1567" spans="1:10" hidden="1" x14ac:dyDescent="0.25">
      <c r="A1567">
        <v>13</v>
      </c>
      <c r="B1567">
        <v>9</v>
      </c>
      <c r="C1567">
        <v>1424.169654078642</v>
      </c>
      <c r="D1567">
        <v>1453.6132645985649</v>
      </c>
      <c r="E1567">
        <v>1445.8615661482911</v>
      </c>
      <c r="F1567">
        <v>1446.4463331248769</v>
      </c>
      <c r="G1567">
        <v>1458.817435784915</v>
      </c>
      <c r="H1567">
        <v>1456.4215253461621</v>
      </c>
      <c r="I1567">
        <v>1455.2019774228829</v>
      </c>
      <c r="J1567">
        <v>1455.57352300002</v>
      </c>
    </row>
    <row r="1568" spans="1:10" hidden="1" x14ac:dyDescent="0.25">
      <c r="A1568">
        <v>13</v>
      </c>
      <c r="B1568">
        <v>9</v>
      </c>
      <c r="C1568">
        <v>1419.1635075499089</v>
      </c>
      <c r="D1568">
        <v>1458.2048224044049</v>
      </c>
      <c r="E1568">
        <v>1438.9476871509889</v>
      </c>
      <c r="F1568">
        <v>1452.481602152576</v>
      </c>
      <c r="G1568">
        <v>1458.351865258589</v>
      </c>
      <c r="H1568">
        <v>1445.6873443703701</v>
      </c>
      <c r="I1568">
        <v>1455.275164013447</v>
      </c>
      <c r="J1568">
        <v>1459.941841985215</v>
      </c>
    </row>
    <row r="1569" spans="1:10" hidden="1" x14ac:dyDescent="0.25">
      <c r="A1569">
        <v>13</v>
      </c>
      <c r="B1569">
        <v>9</v>
      </c>
      <c r="C1569">
        <v>1446.250163094649</v>
      </c>
      <c r="D1569">
        <v>1453.214079824794</v>
      </c>
      <c r="E1569">
        <v>1452.6313047092719</v>
      </c>
      <c r="F1569">
        <v>1446.568231976715</v>
      </c>
      <c r="G1569">
        <v>1460.30652133846</v>
      </c>
      <c r="H1569">
        <v>1449.5492545701461</v>
      </c>
      <c r="I1569">
        <v>1443.7298576615381</v>
      </c>
      <c r="J1569">
        <v>1458.1137451750051</v>
      </c>
    </row>
    <row r="1570" spans="1:10" hidden="1" x14ac:dyDescent="0.25">
      <c r="A1570">
        <v>13</v>
      </c>
      <c r="B1570">
        <v>9</v>
      </c>
      <c r="C1570">
        <v>1432.500313150138</v>
      </c>
      <c r="D1570">
        <v>1456.414579946025</v>
      </c>
      <c r="E1570">
        <v>1443.2664563448679</v>
      </c>
      <c r="F1570">
        <v>1441.087460618015</v>
      </c>
      <c r="G1570">
        <v>1459.507180096487</v>
      </c>
      <c r="H1570">
        <v>1451.5415812957669</v>
      </c>
      <c r="I1570">
        <v>1452.160657948642</v>
      </c>
      <c r="J1570">
        <v>1459.245009768247</v>
      </c>
    </row>
    <row r="1571" spans="1:10" hidden="1" x14ac:dyDescent="0.25">
      <c r="A1571">
        <v>13</v>
      </c>
      <c r="B1571">
        <v>9</v>
      </c>
      <c r="C1571">
        <v>1413.7461014393509</v>
      </c>
      <c r="D1571">
        <v>1458.332149340232</v>
      </c>
      <c r="E1571">
        <v>1446.349693247731</v>
      </c>
      <c r="F1571">
        <v>1436.955788244393</v>
      </c>
      <c r="G1571">
        <v>1460.447171673929</v>
      </c>
      <c r="H1571">
        <v>1447.359858397464</v>
      </c>
      <c r="I1571">
        <v>1449.8883422252629</v>
      </c>
      <c r="J1571">
        <v>1458.8331767022769</v>
      </c>
    </row>
    <row r="1572" spans="1:10" hidden="1" x14ac:dyDescent="0.25">
      <c r="A1572">
        <v>13</v>
      </c>
      <c r="B1572">
        <v>9</v>
      </c>
      <c r="C1572">
        <v>1399.168587525337</v>
      </c>
      <c r="D1572">
        <v>1457.041594352841</v>
      </c>
      <c r="E1572">
        <v>1453.82812169258</v>
      </c>
      <c r="F1572">
        <v>1446.041791884398</v>
      </c>
      <c r="G1572">
        <v>1460.407831032622</v>
      </c>
      <c r="H1572">
        <v>1444.803725704943</v>
      </c>
      <c r="I1572">
        <v>1458.408745217132</v>
      </c>
      <c r="J1572">
        <v>1460.552726745849</v>
      </c>
    </row>
    <row r="1573" spans="1:10" hidden="1" x14ac:dyDescent="0.25">
      <c r="A1573">
        <v>13</v>
      </c>
      <c r="B1573">
        <v>9</v>
      </c>
      <c r="C1573">
        <v>1435.5151238329131</v>
      </c>
      <c r="D1573">
        <v>1457.1584132909179</v>
      </c>
      <c r="E1573">
        <v>1439.9146668309061</v>
      </c>
      <c r="F1573">
        <v>1447.0478824809391</v>
      </c>
      <c r="G1573">
        <v>1460.4712046174359</v>
      </c>
      <c r="H1573">
        <v>1447.673851959431</v>
      </c>
      <c r="I1573">
        <v>1453.012573911443</v>
      </c>
      <c r="J1573">
        <v>1460.515221223608</v>
      </c>
    </row>
    <row r="1574" spans="1:10" hidden="1" x14ac:dyDescent="0.25">
      <c r="A1574">
        <v>13</v>
      </c>
      <c r="B1574">
        <v>9</v>
      </c>
      <c r="C1574">
        <v>1440.6043057991931</v>
      </c>
      <c r="D1574">
        <v>1455.5413121138699</v>
      </c>
      <c r="E1574">
        <v>1449.5816744626379</v>
      </c>
      <c r="F1574">
        <v>1447.0011765798611</v>
      </c>
      <c r="G1574">
        <v>1458.521424707912</v>
      </c>
      <c r="H1574">
        <v>1452.781458064135</v>
      </c>
      <c r="I1574">
        <v>1454.0329984348809</v>
      </c>
      <c r="J1574">
        <v>1460.4498544088069</v>
      </c>
    </row>
    <row r="1575" spans="1:10" hidden="1" x14ac:dyDescent="0.25">
      <c r="A1575">
        <v>13</v>
      </c>
      <c r="B1575">
        <v>9</v>
      </c>
      <c r="C1575">
        <v>1451.4892617709991</v>
      </c>
      <c r="D1575">
        <v>1457.643502150584</v>
      </c>
      <c r="E1575">
        <v>1440.4374785690641</v>
      </c>
      <c r="F1575">
        <v>1442.907989235905</v>
      </c>
      <c r="G1575">
        <v>1457.860093904809</v>
      </c>
      <c r="H1575">
        <v>1451.611399144083</v>
      </c>
      <c r="I1575">
        <v>1454.973299903045</v>
      </c>
      <c r="J1575">
        <v>1457.896450660859</v>
      </c>
    </row>
    <row r="1576" spans="1:10" hidden="1" x14ac:dyDescent="0.25">
      <c r="A1576">
        <v>13</v>
      </c>
      <c r="B1576">
        <v>9</v>
      </c>
      <c r="C1576">
        <v>1431.839461442828</v>
      </c>
      <c r="D1576">
        <v>1451.7913877612571</v>
      </c>
      <c r="E1576">
        <v>1439.538515961367</v>
      </c>
      <c r="F1576">
        <v>1435.5764607745989</v>
      </c>
      <c r="G1576">
        <v>1459.200402663834</v>
      </c>
      <c r="H1576">
        <v>1452.4721377937569</v>
      </c>
      <c r="I1576">
        <v>1442.1284949123331</v>
      </c>
      <c r="J1576">
        <v>1457.14761637989</v>
      </c>
    </row>
    <row r="1577" spans="1:10" hidden="1" x14ac:dyDescent="0.25">
      <c r="A1577">
        <v>13</v>
      </c>
      <c r="B1577">
        <v>9</v>
      </c>
      <c r="C1577">
        <v>1444.997755469913</v>
      </c>
      <c r="D1577">
        <v>1458.8105629187371</v>
      </c>
      <c r="E1577">
        <v>1443.6157491812601</v>
      </c>
      <c r="F1577">
        <v>1438.745448009686</v>
      </c>
      <c r="G1577">
        <v>1459.968942438039</v>
      </c>
      <c r="H1577">
        <v>1448.1193386443631</v>
      </c>
      <c r="I1577">
        <v>1455.989957294245</v>
      </c>
      <c r="J1577">
        <v>1458.1721564027191</v>
      </c>
    </row>
    <row r="1578" spans="1:10" hidden="1" x14ac:dyDescent="0.25">
      <c r="A1578">
        <v>13</v>
      </c>
      <c r="B1578">
        <v>9</v>
      </c>
      <c r="C1578">
        <v>1438.512454274251</v>
      </c>
      <c r="D1578">
        <v>1457.167251884827</v>
      </c>
      <c r="E1578">
        <v>1435.9296578808569</v>
      </c>
      <c r="F1578">
        <v>1452.3889352266069</v>
      </c>
      <c r="G1578">
        <v>1459.688744075901</v>
      </c>
      <c r="H1578">
        <v>1453.509014102571</v>
      </c>
      <c r="I1578">
        <v>1443.1908195632011</v>
      </c>
      <c r="J1578">
        <v>1460.539123313946</v>
      </c>
    </row>
    <row r="1579" spans="1:10" hidden="1" x14ac:dyDescent="0.25">
      <c r="A1579">
        <v>13</v>
      </c>
      <c r="B1579">
        <v>9</v>
      </c>
      <c r="C1579">
        <v>1422.5723949196349</v>
      </c>
      <c r="D1579">
        <v>1457.7370753721771</v>
      </c>
      <c r="E1579">
        <v>1447.7036007462209</v>
      </c>
      <c r="F1579">
        <v>1438.7032777114041</v>
      </c>
      <c r="G1579">
        <v>1460.0964650783019</v>
      </c>
      <c r="H1579">
        <v>1452.412853093273</v>
      </c>
      <c r="I1579">
        <v>1445.4584012764069</v>
      </c>
      <c r="J1579">
        <v>1459.752113304979</v>
      </c>
    </row>
    <row r="1580" spans="1:10" hidden="1" x14ac:dyDescent="0.25">
      <c r="A1580">
        <v>13</v>
      </c>
      <c r="B1580">
        <v>9</v>
      </c>
      <c r="C1580">
        <v>1439.1448120894611</v>
      </c>
      <c r="D1580">
        <v>1455.7892006384311</v>
      </c>
      <c r="E1580">
        <v>1452.815144409162</v>
      </c>
      <c r="F1580">
        <v>1439.7544685157479</v>
      </c>
      <c r="G1580">
        <v>1458.6195953901381</v>
      </c>
      <c r="H1580">
        <v>1448.019646896272</v>
      </c>
      <c r="I1580">
        <v>1449.374828483747</v>
      </c>
      <c r="J1580">
        <v>1458.2653889593889</v>
      </c>
    </row>
    <row r="1581" spans="1:10" hidden="1" x14ac:dyDescent="0.25">
      <c r="A1581">
        <v>13</v>
      </c>
      <c r="B1581">
        <v>9</v>
      </c>
      <c r="C1581">
        <v>1444.6702947806659</v>
      </c>
      <c r="D1581">
        <v>1454.621361937043</v>
      </c>
      <c r="E1581">
        <v>1451.700385398645</v>
      </c>
      <c r="F1581">
        <v>1442.5434593047601</v>
      </c>
      <c r="G1581">
        <v>1458.86487572242</v>
      </c>
      <c r="H1581">
        <v>1455.16833405856</v>
      </c>
      <c r="I1581">
        <v>1450.756303169909</v>
      </c>
      <c r="J1581">
        <v>1460.392476951625</v>
      </c>
    </row>
    <row r="1582" spans="1:10" hidden="1" x14ac:dyDescent="0.25">
      <c r="A1582">
        <v>13</v>
      </c>
      <c r="B1582">
        <v>9</v>
      </c>
      <c r="C1582">
        <v>1446.3305019271579</v>
      </c>
      <c r="D1582">
        <v>1450.4299282734351</v>
      </c>
      <c r="E1582">
        <v>1453.204229129924</v>
      </c>
      <c r="F1582">
        <v>1443.7699490328509</v>
      </c>
      <c r="G1582">
        <v>1459.2956896903379</v>
      </c>
      <c r="H1582">
        <v>1446.815119659414</v>
      </c>
      <c r="I1582">
        <v>1452.550288637734</v>
      </c>
      <c r="J1582">
        <v>1459.6679521101271</v>
      </c>
    </row>
    <row r="1583" spans="1:10" hidden="1" x14ac:dyDescent="0.25">
      <c r="A1583">
        <v>13</v>
      </c>
      <c r="B1583">
        <v>9</v>
      </c>
      <c r="C1583">
        <v>1439.542947212921</v>
      </c>
      <c r="D1583">
        <v>1450.915169916238</v>
      </c>
      <c r="E1583">
        <v>1445.3633269852471</v>
      </c>
      <c r="F1583">
        <v>1434.8991216684481</v>
      </c>
      <c r="G1583">
        <v>1460.586540385596</v>
      </c>
      <c r="H1583">
        <v>1452.5676009986539</v>
      </c>
      <c r="I1583">
        <v>1446.086270389043</v>
      </c>
      <c r="J1583">
        <v>1458.02887467458</v>
      </c>
    </row>
    <row r="1584" spans="1:10" hidden="1" x14ac:dyDescent="0.25">
      <c r="A1584">
        <v>13</v>
      </c>
      <c r="B1584">
        <v>9</v>
      </c>
      <c r="C1584">
        <v>1438.2369080797141</v>
      </c>
      <c r="D1584">
        <v>1459.6166004342469</v>
      </c>
      <c r="E1584">
        <v>1446.690222011511</v>
      </c>
      <c r="F1584">
        <v>1444.506218561387</v>
      </c>
      <c r="G1584">
        <v>1459.304429279958</v>
      </c>
      <c r="H1584">
        <v>1451.893058895153</v>
      </c>
      <c r="I1584">
        <v>1455.9205884473661</v>
      </c>
      <c r="J1584">
        <v>1458.120223146145</v>
      </c>
    </row>
    <row r="1585" spans="1:10" hidden="1" x14ac:dyDescent="0.25">
      <c r="A1585">
        <v>13</v>
      </c>
      <c r="B1585">
        <v>9</v>
      </c>
      <c r="C1585">
        <v>1437.2298391962211</v>
      </c>
      <c r="D1585">
        <v>1459.4800802482459</v>
      </c>
      <c r="E1585">
        <v>1451.464589425181</v>
      </c>
      <c r="F1585">
        <v>1450.7482543170961</v>
      </c>
      <c r="G1585">
        <v>1458.8835137979449</v>
      </c>
      <c r="H1585">
        <v>1452.4472107839999</v>
      </c>
      <c r="I1585">
        <v>1460.446162152869</v>
      </c>
      <c r="J1585">
        <v>1460.642268862053</v>
      </c>
    </row>
    <row r="1586" spans="1:10" hidden="1" x14ac:dyDescent="0.25">
      <c r="A1586">
        <v>13</v>
      </c>
      <c r="B1586">
        <v>9</v>
      </c>
      <c r="C1586">
        <v>1434.272834958909</v>
      </c>
      <c r="D1586">
        <v>1452.820189626985</v>
      </c>
      <c r="E1586">
        <v>1448.7836374330959</v>
      </c>
      <c r="F1586">
        <v>1445.5913317343791</v>
      </c>
      <c r="G1586">
        <v>1459.877841988198</v>
      </c>
      <c r="H1586">
        <v>1457.196313771944</v>
      </c>
      <c r="I1586">
        <v>1457.316421476597</v>
      </c>
      <c r="J1586">
        <v>1456.741230886438</v>
      </c>
    </row>
    <row r="1587" spans="1:10" hidden="1" x14ac:dyDescent="0.25">
      <c r="A1587">
        <v>13</v>
      </c>
      <c r="B1587">
        <v>9</v>
      </c>
      <c r="C1587">
        <v>1447.165771708583</v>
      </c>
      <c r="D1587">
        <v>1454.8974472658019</v>
      </c>
      <c r="E1587">
        <v>1450.2449075220129</v>
      </c>
      <c r="F1587">
        <v>1447.2167732471989</v>
      </c>
      <c r="G1587">
        <v>1459.6056423308009</v>
      </c>
      <c r="H1587">
        <v>1449.6703736959989</v>
      </c>
      <c r="I1587">
        <v>1445.8780950244191</v>
      </c>
      <c r="J1587">
        <v>1458.1093633607879</v>
      </c>
    </row>
    <row r="1588" spans="1:10" hidden="1" x14ac:dyDescent="0.25">
      <c r="A1588">
        <v>13</v>
      </c>
      <c r="B1588">
        <v>9</v>
      </c>
      <c r="C1588">
        <v>1449.1331101294511</v>
      </c>
      <c r="D1588">
        <v>1458.8139908393521</v>
      </c>
      <c r="E1588">
        <v>1448.539937474387</v>
      </c>
      <c r="F1588">
        <v>1451.2848609546079</v>
      </c>
      <c r="G1588">
        <v>1460.2941218004071</v>
      </c>
      <c r="H1588">
        <v>1454.75406367749</v>
      </c>
      <c r="I1588">
        <v>1457.187320024995</v>
      </c>
      <c r="J1588">
        <v>1457.7789389453869</v>
      </c>
    </row>
    <row r="1589" spans="1:10" hidden="1" x14ac:dyDescent="0.25">
      <c r="A1589">
        <v>13</v>
      </c>
      <c r="B1589">
        <v>9</v>
      </c>
      <c r="C1589">
        <v>1432.584917881599</v>
      </c>
      <c r="D1589">
        <v>1459.8847242803431</v>
      </c>
      <c r="E1589">
        <v>1446.059106251013</v>
      </c>
      <c r="F1589">
        <v>1447.778006165229</v>
      </c>
      <c r="G1589">
        <v>1457.506668929341</v>
      </c>
      <c r="H1589">
        <v>1455.1284628516321</v>
      </c>
      <c r="I1589">
        <v>1449.360797252245</v>
      </c>
      <c r="J1589">
        <v>1459.9265560398651</v>
      </c>
    </row>
    <row r="1590" spans="1:10" hidden="1" x14ac:dyDescent="0.25">
      <c r="A1590">
        <v>13</v>
      </c>
      <c r="B1590">
        <v>9</v>
      </c>
      <c r="C1590">
        <v>1438.5652985105701</v>
      </c>
      <c r="D1590">
        <v>1459.2137765747179</v>
      </c>
      <c r="E1590">
        <v>1435.594298846029</v>
      </c>
      <c r="F1590">
        <v>1450.307945841336</v>
      </c>
      <c r="G1590">
        <v>1459.530780363388</v>
      </c>
      <c r="H1590">
        <v>1454.7179854548469</v>
      </c>
      <c r="I1590">
        <v>1445.1503960511691</v>
      </c>
      <c r="J1590">
        <v>1458.227783243653</v>
      </c>
    </row>
    <row r="1591" spans="1:10" hidden="1" x14ac:dyDescent="0.25">
      <c r="A1591">
        <v>13</v>
      </c>
      <c r="B1591">
        <v>9</v>
      </c>
      <c r="C1591">
        <v>1425.0699743075099</v>
      </c>
      <c r="D1591">
        <v>1460.596422130264</v>
      </c>
      <c r="E1591">
        <v>1443.9066643683509</v>
      </c>
      <c r="F1591">
        <v>1447.594151230591</v>
      </c>
      <c r="G1591">
        <v>1460.4163143661831</v>
      </c>
      <c r="H1591">
        <v>1450.277345877369</v>
      </c>
      <c r="I1591">
        <v>1457.214265650226</v>
      </c>
      <c r="J1591">
        <v>1459.4141068239089</v>
      </c>
    </row>
    <row r="1592" spans="1:10" hidden="1" x14ac:dyDescent="0.25">
      <c r="A1592">
        <v>14</v>
      </c>
      <c r="B1592">
        <v>9</v>
      </c>
      <c r="C1592">
        <v>2622.6948032414798</v>
      </c>
      <c r="D1592">
        <v>2652.745988193326</v>
      </c>
      <c r="E1592">
        <v>2633.713836054882</v>
      </c>
      <c r="F1592">
        <v>2634.9039620988269</v>
      </c>
      <c r="G1592">
        <v>2652.54551105479</v>
      </c>
      <c r="H1592">
        <v>2644.1375694497528</v>
      </c>
      <c r="I1592">
        <v>2642.718462512184</v>
      </c>
      <c r="J1592">
        <v>2649.2880911453931</v>
      </c>
    </row>
    <row r="1593" spans="1:10" hidden="1" x14ac:dyDescent="0.25">
      <c r="A1593">
        <v>14</v>
      </c>
      <c r="B1593">
        <v>9</v>
      </c>
      <c r="C1593">
        <v>2630.918953853869</v>
      </c>
      <c r="D1593">
        <v>2648.8669298360869</v>
      </c>
      <c r="E1593">
        <v>2643.6054465997272</v>
      </c>
      <c r="F1593">
        <v>2631.6505145896299</v>
      </c>
      <c r="G1593">
        <v>2650.3079674838582</v>
      </c>
      <c r="H1593">
        <v>2642.2451878760471</v>
      </c>
      <c r="I1593">
        <v>2636.1101970631712</v>
      </c>
      <c r="J1593">
        <v>2652.3635531898672</v>
      </c>
    </row>
    <row r="1594" spans="1:10" hidden="1" x14ac:dyDescent="0.25">
      <c r="A1594">
        <v>14</v>
      </c>
      <c r="B1594">
        <v>9</v>
      </c>
      <c r="C1594">
        <v>2628.7739979683329</v>
      </c>
      <c r="D1594">
        <v>2643.9456675122001</v>
      </c>
      <c r="E1594">
        <v>2636.526717429284</v>
      </c>
      <c r="F1594">
        <v>2634.7611744750161</v>
      </c>
      <c r="G1594">
        <v>2649.310516040583</v>
      </c>
      <c r="H1594">
        <v>2644.2411039966792</v>
      </c>
      <c r="I1594">
        <v>2646.4185126505408</v>
      </c>
      <c r="J1594">
        <v>2646.5742652660242</v>
      </c>
    </row>
    <row r="1595" spans="1:10" hidden="1" x14ac:dyDescent="0.25">
      <c r="A1595">
        <v>14</v>
      </c>
      <c r="B1595">
        <v>9</v>
      </c>
      <c r="C1595">
        <v>2628.1856955043681</v>
      </c>
      <c r="D1595">
        <v>2647.4456664117629</v>
      </c>
      <c r="E1595">
        <v>2635.733920820805</v>
      </c>
      <c r="F1595">
        <v>2634.8518327039978</v>
      </c>
      <c r="G1595">
        <v>2651.6384156424392</v>
      </c>
      <c r="H1595">
        <v>2641.6799092813771</v>
      </c>
      <c r="I1595">
        <v>2649.700886651548</v>
      </c>
      <c r="J1595">
        <v>2649.1634349362112</v>
      </c>
    </row>
    <row r="1596" spans="1:10" hidden="1" x14ac:dyDescent="0.25">
      <c r="A1596">
        <v>14</v>
      </c>
      <c r="B1596">
        <v>9</v>
      </c>
      <c r="C1596">
        <v>2646.4388195251981</v>
      </c>
      <c r="D1596">
        <v>2649.2707154333352</v>
      </c>
      <c r="E1596">
        <v>2634.9681966959001</v>
      </c>
      <c r="F1596">
        <v>2639.6509668113908</v>
      </c>
      <c r="G1596">
        <v>2651.979425514427</v>
      </c>
      <c r="H1596">
        <v>2642.751217763097</v>
      </c>
      <c r="I1596">
        <v>2649.7372872709202</v>
      </c>
      <c r="J1596">
        <v>2652.3956250365691</v>
      </c>
    </row>
    <row r="1597" spans="1:10" hidden="1" x14ac:dyDescent="0.25">
      <c r="A1597">
        <v>14</v>
      </c>
      <c r="B1597">
        <v>9</v>
      </c>
      <c r="C1597">
        <v>2632.247052001112</v>
      </c>
      <c r="D1597">
        <v>2652.4604870661619</v>
      </c>
      <c r="E1597">
        <v>2642.6520034042742</v>
      </c>
      <c r="F1597">
        <v>2640.3981888032258</v>
      </c>
      <c r="G1597">
        <v>2649.5065522113409</v>
      </c>
      <c r="H1597">
        <v>2639.655569607261</v>
      </c>
      <c r="I1597">
        <v>2632.6898522953011</v>
      </c>
      <c r="J1597">
        <v>2648.6012650622501</v>
      </c>
    </row>
    <row r="1598" spans="1:10" hidden="1" x14ac:dyDescent="0.25">
      <c r="A1598">
        <v>14</v>
      </c>
      <c r="B1598">
        <v>9</v>
      </c>
      <c r="C1598">
        <v>2628.20034930474</v>
      </c>
      <c r="D1598">
        <v>2650.6677095658711</v>
      </c>
      <c r="E1598">
        <v>2642.1082545439799</v>
      </c>
      <c r="F1598">
        <v>2634.0777397377292</v>
      </c>
      <c r="G1598">
        <v>2647.842021728713</v>
      </c>
      <c r="H1598">
        <v>2646.352034260527</v>
      </c>
      <c r="I1598">
        <v>2640.0027184918249</v>
      </c>
      <c r="J1598">
        <v>2649.6825377149321</v>
      </c>
    </row>
    <row r="1599" spans="1:10" hidden="1" x14ac:dyDescent="0.25">
      <c r="A1599">
        <v>14</v>
      </c>
      <c r="B1599">
        <v>9</v>
      </c>
      <c r="C1599">
        <v>2621.2253739007251</v>
      </c>
      <c r="D1599">
        <v>2648.1225460912419</v>
      </c>
      <c r="E1599">
        <v>2626.9686361229428</v>
      </c>
      <c r="F1599">
        <v>2636.4441894462861</v>
      </c>
      <c r="G1599">
        <v>2647.9757061186178</v>
      </c>
      <c r="H1599">
        <v>2639.409777061916</v>
      </c>
      <c r="I1599">
        <v>2638.6003460746551</v>
      </c>
      <c r="J1599">
        <v>2648.5811459273509</v>
      </c>
    </row>
    <row r="1600" spans="1:10" hidden="1" x14ac:dyDescent="0.25">
      <c r="A1600">
        <v>14</v>
      </c>
      <c r="B1600">
        <v>9</v>
      </c>
      <c r="C1600">
        <v>2631.7439760431812</v>
      </c>
      <c r="D1600">
        <v>2644.6098697035532</v>
      </c>
      <c r="E1600">
        <v>2646.6642881630542</v>
      </c>
      <c r="F1600">
        <v>2636.9534960058199</v>
      </c>
      <c r="G1600">
        <v>2651.771666117224</v>
      </c>
      <c r="H1600">
        <v>2645.8907402864529</v>
      </c>
      <c r="I1600">
        <v>2647.4066760214332</v>
      </c>
      <c r="J1600">
        <v>2649.206062217419</v>
      </c>
    </row>
    <row r="1601" spans="1:10" hidden="1" x14ac:dyDescent="0.25">
      <c r="A1601">
        <v>14</v>
      </c>
      <c r="B1601">
        <v>9</v>
      </c>
      <c r="C1601">
        <v>2635.770576505357</v>
      </c>
      <c r="D1601">
        <v>2634.4927421884099</v>
      </c>
      <c r="E1601">
        <v>2648.47060691764</v>
      </c>
      <c r="F1601">
        <v>2638.811611991031</v>
      </c>
      <c r="G1601">
        <v>2651.5601445448069</v>
      </c>
      <c r="H1601">
        <v>2646.6458946357739</v>
      </c>
      <c r="I1601">
        <v>2646.2006493436979</v>
      </c>
      <c r="J1601">
        <v>2649.322169295589</v>
      </c>
    </row>
    <row r="1602" spans="1:10" hidden="1" x14ac:dyDescent="0.25">
      <c r="A1602">
        <v>14</v>
      </c>
      <c r="B1602">
        <v>9</v>
      </c>
      <c r="C1602">
        <v>2636.430838155778</v>
      </c>
      <c r="D1602">
        <v>2649.8479471693222</v>
      </c>
      <c r="E1602">
        <v>2641.1567509254342</v>
      </c>
      <c r="F1602">
        <v>2641.852834774339</v>
      </c>
      <c r="G1602">
        <v>2651.9344206995552</v>
      </c>
      <c r="H1602">
        <v>2643.9265537244119</v>
      </c>
      <c r="I1602">
        <v>2648.8352439290502</v>
      </c>
      <c r="J1602">
        <v>2652.5924823009059</v>
      </c>
    </row>
    <row r="1603" spans="1:10" hidden="1" x14ac:dyDescent="0.25">
      <c r="A1603">
        <v>14</v>
      </c>
      <c r="B1603">
        <v>9</v>
      </c>
      <c r="C1603">
        <v>2631.33564729721</v>
      </c>
      <c r="D1603">
        <v>2648.382390528147</v>
      </c>
      <c r="E1603">
        <v>2644.8141934378841</v>
      </c>
      <c r="F1603">
        <v>2641.6334999407791</v>
      </c>
      <c r="G1603">
        <v>2651.947066226779</v>
      </c>
      <c r="H1603">
        <v>2642.667676160976</v>
      </c>
      <c r="I1603">
        <v>2647.5224144447438</v>
      </c>
      <c r="J1603">
        <v>2652.607181765728</v>
      </c>
    </row>
    <row r="1604" spans="1:10" hidden="1" x14ac:dyDescent="0.25">
      <c r="A1604">
        <v>14</v>
      </c>
      <c r="B1604">
        <v>9</v>
      </c>
      <c r="C1604">
        <v>2633.4448110948751</v>
      </c>
      <c r="D1604">
        <v>2650.3894856489828</v>
      </c>
      <c r="E1604">
        <v>2636.5060682665189</v>
      </c>
      <c r="F1604">
        <v>2623.667646300607</v>
      </c>
      <c r="G1604">
        <v>2649.3878022635472</v>
      </c>
      <c r="H1604">
        <v>2638.9740911473968</v>
      </c>
      <c r="I1604">
        <v>2648.6809649655838</v>
      </c>
      <c r="J1604">
        <v>2652.1653545191198</v>
      </c>
    </row>
    <row r="1605" spans="1:10" hidden="1" x14ac:dyDescent="0.25">
      <c r="A1605">
        <v>14</v>
      </c>
      <c r="B1605">
        <v>9</v>
      </c>
      <c r="C1605">
        <v>2623.7949966739561</v>
      </c>
      <c r="D1605">
        <v>2648.2818875274511</v>
      </c>
      <c r="E1605">
        <v>2638.2734829497072</v>
      </c>
      <c r="F1605">
        <v>2633.4725887129462</v>
      </c>
      <c r="G1605">
        <v>2649.228089641028</v>
      </c>
      <c r="H1605">
        <v>2644.2275226544398</v>
      </c>
      <c r="I1605">
        <v>2632.4353604852531</v>
      </c>
      <c r="J1605">
        <v>2652.649763905325</v>
      </c>
    </row>
    <row r="1606" spans="1:10" hidden="1" x14ac:dyDescent="0.25">
      <c r="A1606">
        <v>14</v>
      </c>
      <c r="B1606">
        <v>9</v>
      </c>
      <c r="C1606">
        <v>2627.485702280906</v>
      </c>
      <c r="D1606">
        <v>2648.4646103241621</v>
      </c>
      <c r="E1606">
        <v>2637.9251917841252</v>
      </c>
      <c r="F1606">
        <v>2637.5592881014318</v>
      </c>
      <c r="G1606">
        <v>2652.2300775793569</v>
      </c>
      <c r="H1606">
        <v>2640.8062372001682</v>
      </c>
      <c r="I1606">
        <v>2635.32669640425</v>
      </c>
      <c r="J1606">
        <v>2651.443817831399</v>
      </c>
    </row>
    <row r="1607" spans="1:10" hidden="1" x14ac:dyDescent="0.25">
      <c r="A1607">
        <v>14</v>
      </c>
      <c r="B1607">
        <v>9</v>
      </c>
      <c r="C1607">
        <v>2633.889855777395</v>
      </c>
      <c r="D1607">
        <v>2641.5456944125649</v>
      </c>
      <c r="E1607">
        <v>2645.498941894738</v>
      </c>
      <c r="F1607">
        <v>2638.20273722922</v>
      </c>
      <c r="G1607">
        <v>2652.760810335149</v>
      </c>
      <c r="H1607">
        <v>2639.021171450509</v>
      </c>
      <c r="I1607">
        <v>2649.3033440058362</v>
      </c>
      <c r="J1607">
        <v>2649.2510863658631</v>
      </c>
    </row>
    <row r="1608" spans="1:10" hidden="1" x14ac:dyDescent="0.25">
      <c r="A1608">
        <v>14</v>
      </c>
      <c r="B1608">
        <v>9</v>
      </c>
      <c r="C1608">
        <v>2609.739160450184</v>
      </c>
      <c r="D1608">
        <v>2651.387161504415</v>
      </c>
      <c r="E1608">
        <v>2638.0781036460139</v>
      </c>
      <c r="F1608">
        <v>2632.1407710000608</v>
      </c>
      <c r="G1608">
        <v>2652.5700448667048</v>
      </c>
      <c r="H1608">
        <v>2642.3848980771058</v>
      </c>
      <c r="I1608">
        <v>2650.4059050447031</v>
      </c>
      <c r="J1608">
        <v>2652.7446120932991</v>
      </c>
    </row>
    <row r="1609" spans="1:10" hidden="1" x14ac:dyDescent="0.25">
      <c r="A1609">
        <v>14</v>
      </c>
      <c r="B1609">
        <v>9</v>
      </c>
      <c r="C1609">
        <v>2625.3990153928339</v>
      </c>
      <c r="D1609">
        <v>2647.0251255906942</v>
      </c>
      <c r="E1609">
        <v>2645.1269133988671</v>
      </c>
      <c r="F1609">
        <v>2636.19924838425</v>
      </c>
      <c r="G1609">
        <v>2649.9674717994062</v>
      </c>
      <c r="H1609">
        <v>2645.616447756679</v>
      </c>
      <c r="I1609">
        <v>2651.5960612133199</v>
      </c>
      <c r="J1609">
        <v>2648.4924020042608</v>
      </c>
    </row>
    <row r="1610" spans="1:10" hidden="1" x14ac:dyDescent="0.25">
      <c r="A1610">
        <v>14</v>
      </c>
      <c r="B1610">
        <v>9</v>
      </c>
      <c r="C1610">
        <v>2627.623318288172</v>
      </c>
      <c r="D1610">
        <v>2642.6695841918649</v>
      </c>
      <c r="E1610">
        <v>2634.0766180027399</v>
      </c>
      <c r="F1610">
        <v>2630.673091360683</v>
      </c>
      <c r="G1610">
        <v>2649.7465270389021</v>
      </c>
      <c r="H1610">
        <v>2646.3138219967659</v>
      </c>
      <c r="I1610">
        <v>2646.5525604719328</v>
      </c>
      <c r="J1610">
        <v>2652.8302660938052</v>
      </c>
    </row>
    <row r="1611" spans="1:10" hidden="1" x14ac:dyDescent="0.25">
      <c r="A1611">
        <v>14</v>
      </c>
      <c r="B1611">
        <v>9</v>
      </c>
      <c r="C1611">
        <v>2629.3663631184609</v>
      </c>
      <c r="D1611">
        <v>2648.776974809598</v>
      </c>
      <c r="E1611">
        <v>2643.9612376997552</v>
      </c>
      <c r="F1611">
        <v>2636.7602339408468</v>
      </c>
      <c r="G1611">
        <v>2652.4851517841248</v>
      </c>
      <c r="H1611">
        <v>2636.75038593725</v>
      </c>
      <c r="I1611">
        <v>2647.647647256812</v>
      </c>
      <c r="J1611">
        <v>2652.3551959789511</v>
      </c>
    </row>
    <row r="1612" spans="1:10" hidden="1" x14ac:dyDescent="0.25">
      <c r="A1612">
        <v>14</v>
      </c>
      <c r="B1612">
        <v>9</v>
      </c>
      <c r="C1612">
        <v>2628.2902768096792</v>
      </c>
      <c r="D1612">
        <v>2645.6548404515679</v>
      </c>
      <c r="E1612">
        <v>2638.1559964872608</v>
      </c>
      <c r="F1612">
        <v>2641.4710809528769</v>
      </c>
      <c r="G1612">
        <v>2651.042927507387</v>
      </c>
      <c r="H1612">
        <v>2643.5026429547202</v>
      </c>
      <c r="I1612">
        <v>2643.5297625741741</v>
      </c>
      <c r="J1612">
        <v>2649.770111032376</v>
      </c>
    </row>
    <row r="1613" spans="1:10" hidden="1" x14ac:dyDescent="0.25">
      <c r="A1613">
        <v>14</v>
      </c>
      <c r="B1613">
        <v>9</v>
      </c>
      <c r="C1613">
        <v>2634.2185477267581</v>
      </c>
      <c r="D1613">
        <v>2647.863174419645</v>
      </c>
      <c r="E1613">
        <v>2638.5271484639102</v>
      </c>
      <c r="F1613">
        <v>2635.048037317747</v>
      </c>
      <c r="G1613">
        <v>2649.5057832401189</v>
      </c>
      <c r="H1613">
        <v>2647.2142659148549</v>
      </c>
      <c r="I1613">
        <v>2643.9666342626329</v>
      </c>
      <c r="J1613">
        <v>2652.0103809915249</v>
      </c>
    </row>
    <row r="1614" spans="1:10" hidden="1" x14ac:dyDescent="0.25">
      <c r="A1614">
        <v>14</v>
      </c>
      <c r="B1614">
        <v>9</v>
      </c>
      <c r="C1614">
        <v>2644.1218504705071</v>
      </c>
      <c r="D1614">
        <v>2646.11123711237</v>
      </c>
      <c r="E1614">
        <v>2644.5920380062121</v>
      </c>
      <c r="F1614">
        <v>2632.8318372086642</v>
      </c>
      <c r="G1614">
        <v>2648.8021241494048</v>
      </c>
      <c r="H1614">
        <v>2641.0699124227831</v>
      </c>
      <c r="I1614">
        <v>2652.438989131384</v>
      </c>
      <c r="J1614">
        <v>2649.5553498840159</v>
      </c>
    </row>
    <row r="1615" spans="1:10" hidden="1" x14ac:dyDescent="0.25">
      <c r="A1615">
        <v>14</v>
      </c>
      <c r="B1615">
        <v>9</v>
      </c>
      <c r="C1615">
        <v>2628.4124601492731</v>
      </c>
      <c r="D1615">
        <v>2650.721428568906</v>
      </c>
      <c r="E1615">
        <v>2637.2066799430959</v>
      </c>
      <c r="F1615">
        <v>2640.083856033179</v>
      </c>
      <c r="G1615">
        <v>2648.198015491771</v>
      </c>
      <c r="H1615">
        <v>2641.0912002877089</v>
      </c>
      <c r="I1615">
        <v>2646.8712555457082</v>
      </c>
      <c r="J1615">
        <v>2651.3016072279902</v>
      </c>
    </row>
    <row r="1616" spans="1:10" hidden="1" x14ac:dyDescent="0.25">
      <c r="A1616">
        <v>14</v>
      </c>
      <c r="B1616">
        <v>9</v>
      </c>
      <c r="C1616">
        <v>2641.803892719086</v>
      </c>
      <c r="D1616">
        <v>2649.3314807431211</v>
      </c>
      <c r="E1616">
        <v>2644.2441247074989</v>
      </c>
      <c r="F1616">
        <v>2638.6649825166041</v>
      </c>
      <c r="G1616">
        <v>2652.8411857999508</v>
      </c>
      <c r="H1616">
        <v>2646.085176436939</v>
      </c>
      <c r="I1616">
        <v>2645.4118011308769</v>
      </c>
      <c r="J1616">
        <v>2646.9456959923541</v>
      </c>
    </row>
    <row r="1617" spans="1:10" hidden="1" x14ac:dyDescent="0.25">
      <c r="A1617">
        <v>14</v>
      </c>
      <c r="B1617">
        <v>9</v>
      </c>
      <c r="C1617">
        <v>2631.0575168630239</v>
      </c>
      <c r="D1617">
        <v>2641.1170112997852</v>
      </c>
      <c r="E1617">
        <v>2642.3448975182109</v>
      </c>
      <c r="F1617">
        <v>2637.564389424721</v>
      </c>
      <c r="G1617">
        <v>2647.1657478208731</v>
      </c>
      <c r="H1617">
        <v>2644.221879002152</v>
      </c>
      <c r="I1617">
        <v>2647.3160363626348</v>
      </c>
      <c r="J1617">
        <v>2646.0115833548671</v>
      </c>
    </row>
    <row r="1618" spans="1:10" hidden="1" x14ac:dyDescent="0.25">
      <c r="A1618">
        <v>14</v>
      </c>
      <c r="B1618">
        <v>9</v>
      </c>
      <c r="C1618">
        <v>2621.2735240040038</v>
      </c>
      <c r="D1618">
        <v>2648.6910322820981</v>
      </c>
      <c r="E1618">
        <v>2638.1759982679432</v>
      </c>
      <c r="F1618">
        <v>2630.5268029265198</v>
      </c>
      <c r="G1618">
        <v>2652.1705097042559</v>
      </c>
      <c r="H1618">
        <v>2638.629073565553</v>
      </c>
      <c r="I1618">
        <v>2645.122707026248</v>
      </c>
      <c r="J1618">
        <v>2650.7312510157599</v>
      </c>
    </row>
    <row r="1619" spans="1:10" hidden="1" x14ac:dyDescent="0.25">
      <c r="A1619">
        <v>14</v>
      </c>
      <c r="B1619">
        <v>9</v>
      </c>
      <c r="C1619">
        <v>2631.6884178542668</v>
      </c>
      <c r="D1619">
        <v>2652.3084584581461</v>
      </c>
      <c r="E1619">
        <v>2639.5073987284541</v>
      </c>
      <c r="F1619">
        <v>2640.2148480067758</v>
      </c>
      <c r="G1619">
        <v>2648.3504199415929</v>
      </c>
      <c r="H1619">
        <v>2641.3271445109372</v>
      </c>
      <c r="I1619">
        <v>2643.5998973994242</v>
      </c>
      <c r="J1619">
        <v>2649.432066467456</v>
      </c>
    </row>
    <row r="1620" spans="1:10" hidden="1" x14ac:dyDescent="0.25">
      <c r="A1620">
        <v>14</v>
      </c>
      <c r="B1620">
        <v>9</v>
      </c>
      <c r="C1620">
        <v>2642.719671221817</v>
      </c>
      <c r="D1620">
        <v>2637.8966700451001</v>
      </c>
      <c r="E1620">
        <v>2635.3580326679039</v>
      </c>
      <c r="F1620">
        <v>2636.2824997453881</v>
      </c>
      <c r="G1620">
        <v>2652.4610567354171</v>
      </c>
      <c r="H1620">
        <v>2639.7721037193051</v>
      </c>
      <c r="I1620">
        <v>2644.168791809569</v>
      </c>
      <c r="J1620">
        <v>2651.651744449367</v>
      </c>
    </row>
    <row r="1621" spans="1:10" hidden="1" x14ac:dyDescent="0.25">
      <c r="A1621">
        <v>14</v>
      </c>
      <c r="B1621">
        <v>9</v>
      </c>
      <c r="C1621">
        <v>2642.858259752978</v>
      </c>
      <c r="D1621">
        <v>2647.9944215313531</v>
      </c>
      <c r="E1621">
        <v>2642.8272967282269</v>
      </c>
      <c r="F1621">
        <v>2643.1943825277149</v>
      </c>
      <c r="G1621">
        <v>2648.6910634808019</v>
      </c>
      <c r="H1621">
        <v>2644.3276035892568</v>
      </c>
      <c r="I1621">
        <v>2640.168343386938</v>
      </c>
      <c r="J1621">
        <v>2647.3396366621168</v>
      </c>
    </row>
    <row r="1622" spans="1:10" hidden="1" x14ac:dyDescent="0.25">
      <c r="A1622">
        <v>15</v>
      </c>
      <c r="B1622">
        <v>9</v>
      </c>
      <c r="C1622">
        <v>421.7713303202421</v>
      </c>
      <c r="D1622">
        <v>426.9623958195757</v>
      </c>
      <c r="E1622">
        <v>420.92541833223839</v>
      </c>
      <c r="F1622">
        <v>419.29942186485317</v>
      </c>
      <c r="G1622">
        <v>427.86951606293633</v>
      </c>
      <c r="H1622">
        <v>425.31773587034678</v>
      </c>
      <c r="I1622">
        <v>425.49932179984518</v>
      </c>
      <c r="J1622">
        <v>428.61178213035993</v>
      </c>
    </row>
    <row r="1623" spans="1:10" hidden="1" x14ac:dyDescent="0.25">
      <c r="A1623">
        <v>15</v>
      </c>
      <c r="B1623">
        <v>9</v>
      </c>
      <c r="C1623">
        <v>416.00136538658899</v>
      </c>
      <c r="D1623">
        <v>425.49091822526628</v>
      </c>
      <c r="E1623">
        <v>424.10618595505849</v>
      </c>
      <c r="F1623">
        <v>421.45083304425219</v>
      </c>
      <c r="G1623">
        <v>428.08379252935617</v>
      </c>
      <c r="H1623">
        <v>424.23541582096851</v>
      </c>
      <c r="I1623">
        <v>427.02906540828229</v>
      </c>
      <c r="J1623">
        <v>428.37655975325868</v>
      </c>
    </row>
    <row r="1624" spans="1:10" hidden="1" x14ac:dyDescent="0.25">
      <c r="A1624">
        <v>15</v>
      </c>
      <c r="B1624">
        <v>9</v>
      </c>
      <c r="C1624">
        <v>417.08813051006217</v>
      </c>
      <c r="D1624">
        <v>428.11115135029092</v>
      </c>
      <c r="E1624">
        <v>424.12101214182991</v>
      </c>
      <c r="F1624">
        <v>419.24668563521141</v>
      </c>
      <c r="G1624">
        <v>427.61527269483457</v>
      </c>
      <c r="H1624">
        <v>423.0630567902279</v>
      </c>
      <c r="I1624">
        <v>428.04546168055901</v>
      </c>
      <c r="J1624">
        <v>427.4705722078798</v>
      </c>
    </row>
    <row r="1625" spans="1:10" hidden="1" x14ac:dyDescent="0.25">
      <c r="A1625">
        <v>15</v>
      </c>
      <c r="B1625">
        <v>9</v>
      </c>
      <c r="C1625">
        <v>423.08782742766829</v>
      </c>
      <c r="D1625">
        <v>428.46483117108772</v>
      </c>
      <c r="E1625">
        <v>422.08058930763542</v>
      </c>
      <c r="F1625">
        <v>421.96546212789139</v>
      </c>
      <c r="G1625">
        <v>428.27723575022873</v>
      </c>
      <c r="H1625">
        <v>422.1492339595593</v>
      </c>
      <c r="I1625">
        <v>425.97910267105641</v>
      </c>
      <c r="J1625">
        <v>428.45695649441473</v>
      </c>
    </row>
    <row r="1626" spans="1:10" hidden="1" x14ac:dyDescent="0.25">
      <c r="A1626">
        <v>15</v>
      </c>
      <c r="B1626">
        <v>9</v>
      </c>
      <c r="C1626">
        <v>411.63054690863652</v>
      </c>
      <c r="D1626">
        <v>425.67302616623391</v>
      </c>
      <c r="E1626">
        <v>420.56644246182441</v>
      </c>
      <c r="F1626">
        <v>424.43961342479167</v>
      </c>
      <c r="G1626">
        <v>425.78199742305202</v>
      </c>
      <c r="H1626">
        <v>424.54357892957319</v>
      </c>
      <c r="I1626">
        <v>427.89968039675608</v>
      </c>
      <c r="J1626">
        <v>428.08170009513742</v>
      </c>
    </row>
    <row r="1627" spans="1:10" hidden="1" x14ac:dyDescent="0.25">
      <c r="A1627">
        <v>15</v>
      </c>
      <c r="B1627">
        <v>9</v>
      </c>
      <c r="C1627">
        <v>424.37211433442309</v>
      </c>
      <c r="D1627">
        <v>428.20411212140891</v>
      </c>
      <c r="E1627">
        <v>418.27028418825142</v>
      </c>
      <c r="F1627">
        <v>417.58971887731383</v>
      </c>
      <c r="G1627">
        <v>428.38337376034519</v>
      </c>
      <c r="H1627">
        <v>423.0144105547115</v>
      </c>
      <c r="I1627">
        <v>427.79554440873892</v>
      </c>
      <c r="J1627">
        <v>428.16811492451501</v>
      </c>
    </row>
    <row r="1628" spans="1:10" hidden="1" x14ac:dyDescent="0.25">
      <c r="A1628">
        <v>15</v>
      </c>
      <c r="B1628">
        <v>9</v>
      </c>
      <c r="C1628">
        <v>416.63136839304951</v>
      </c>
      <c r="D1628">
        <v>428.12664845145378</v>
      </c>
      <c r="E1628">
        <v>419.79095439052338</v>
      </c>
      <c r="F1628">
        <v>422.89488237322621</v>
      </c>
      <c r="G1628">
        <v>427.68313015451878</v>
      </c>
      <c r="H1628">
        <v>423.15980144649848</v>
      </c>
      <c r="I1628">
        <v>427.98014975153569</v>
      </c>
      <c r="J1628">
        <v>428.64083298196749</v>
      </c>
    </row>
    <row r="1629" spans="1:10" hidden="1" x14ac:dyDescent="0.25">
      <c r="A1629">
        <v>15</v>
      </c>
      <c r="B1629">
        <v>9</v>
      </c>
      <c r="C1629">
        <v>416.40266716227683</v>
      </c>
      <c r="D1629">
        <v>416.91429294498408</v>
      </c>
      <c r="E1629">
        <v>425.41110948745091</v>
      </c>
      <c r="F1629">
        <v>417.05193901162278</v>
      </c>
      <c r="G1629">
        <v>428.39167258538259</v>
      </c>
      <c r="H1629">
        <v>424.14351253572943</v>
      </c>
      <c r="I1629">
        <v>428.23408329047408</v>
      </c>
      <c r="J1629">
        <v>428.25868161558998</v>
      </c>
    </row>
    <row r="1630" spans="1:10" hidden="1" x14ac:dyDescent="0.25">
      <c r="A1630">
        <v>15</v>
      </c>
      <c r="B1630">
        <v>9</v>
      </c>
      <c r="C1630">
        <v>415.81631245485733</v>
      </c>
      <c r="D1630">
        <v>426.53572971672492</v>
      </c>
      <c r="E1630">
        <v>423.65959971976321</v>
      </c>
      <c r="F1630">
        <v>422.51769908055769</v>
      </c>
      <c r="G1630">
        <v>427.50187009418971</v>
      </c>
      <c r="H1630">
        <v>425.43523775983942</v>
      </c>
      <c r="I1630">
        <v>427.37409358779331</v>
      </c>
      <c r="J1630">
        <v>428.45017009778911</v>
      </c>
    </row>
    <row r="1631" spans="1:10" hidden="1" x14ac:dyDescent="0.25">
      <c r="A1631">
        <v>15</v>
      </c>
      <c r="B1631">
        <v>9</v>
      </c>
      <c r="C1631">
        <v>419.78018884707973</v>
      </c>
      <c r="D1631">
        <v>428.47575703472938</v>
      </c>
      <c r="E1631">
        <v>423.13106030631832</v>
      </c>
      <c r="F1631">
        <v>420.29351567915182</v>
      </c>
      <c r="G1631">
        <v>428.63401919324372</v>
      </c>
      <c r="H1631">
        <v>425.03390248314798</v>
      </c>
      <c r="I1631">
        <v>425.72481933399428</v>
      </c>
      <c r="J1631">
        <v>428.64218068241661</v>
      </c>
    </row>
    <row r="1632" spans="1:10" hidden="1" x14ac:dyDescent="0.25">
      <c r="A1632">
        <v>15</v>
      </c>
      <c r="B1632">
        <v>9</v>
      </c>
      <c r="C1632">
        <v>419.6786534500759</v>
      </c>
      <c r="D1632">
        <v>426.84885963622492</v>
      </c>
      <c r="E1632">
        <v>425.87277014180353</v>
      </c>
      <c r="F1632">
        <v>421.49201540804091</v>
      </c>
      <c r="G1632">
        <v>428.52053500454031</v>
      </c>
      <c r="H1632">
        <v>425.75112458477361</v>
      </c>
      <c r="I1632">
        <v>425.32978028481989</v>
      </c>
      <c r="J1632">
        <v>428.35513606430658</v>
      </c>
    </row>
    <row r="1633" spans="1:10" hidden="1" x14ac:dyDescent="0.25">
      <c r="A1633">
        <v>15</v>
      </c>
      <c r="B1633">
        <v>9</v>
      </c>
      <c r="C1633">
        <v>421.26597992227232</v>
      </c>
      <c r="D1633">
        <v>427.97098158072612</v>
      </c>
      <c r="E1633">
        <v>423.91200254993697</v>
      </c>
      <c r="F1633">
        <v>424.11785541249708</v>
      </c>
      <c r="G1633">
        <v>428.53726900921453</v>
      </c>
      <c r="H1633">
        <v>425.19993674125601</v>
      </c>
      <c r="I1633">
        <v>426.23676285918111</v>
      </c>
      <c r="J1633">
        <v>428.44755527218831</v>
      </c>
    </row>
    <row r="1634" spans="1:10" hidden="1" x14ac:dyDescent="0.25">
      <c r="A1634">
        <v>15</v>
      </c>
      <c r="B1634">
        <v>9</v>
      </c>
      <c r="C1634">
        <v>405.02434965630351</v>
      </c>
      <c r="D1634">
        <v>428.16962064541337</v>
      </c>
      <c r="E1634">
        <v>417.19841061606502</v>
      </c>
      <c r="F1634">
        <v>418.53869074288741</v>
      </c>
      <c r="G1634">
        <v>427.91027289861569</v>
      </c>
      <c r="H1634">
        <v>422.35783431484862</v>
      </c>
      <c r="I1634">
        <v>425.68228556062621</v>
      </c>
      <c r="J1634">
        <v>428.30176776799419</v>
      </c>
    </row>
    <row r="1635" spans="1:10" hidden="1" x14ac:dyDescent="0.25">
      <c r="A1635">
        <v>15</v>
      </c>
      <c r="B1635">
        <v>9</v>
      </c>
      <c r="C1635">
        <v>415.76110123020152</v>
      </c>
      <c r="D1635">
        <v>422.02808070195641</v>
      </c>
      <c r="E1635">
        <v>422.0519983241885</v>
      </c>
      <c r="F1635">
        <v>425.57132499419203</v>
      </c>
      <c r="G1635">
        <v>428.40139821557</v>
      </c>
      <c r="H1635">
        <v>422.5619549231867</v>
      </c>
      <c r="I1635">
        <v>428.03931889573579</v>
      </c>
      <c r="J1635">
        <v>428.44773021598348</v>
      </c>
    </row>
    <row r="1636" spans="1:10" hidden="1" x14ac:dyDescent="0.25">
      <c r="A1636">
        <v>15</v>
      </c>
      <c r="B1636">
        <v>9</v>
      </c>
      <c r="C1636">
        <v>415.450759219796</v>
      </c>
      <c r="D1636">
        <v>428.34280120313639</v>
      </c>
      <c r="E1636">
        <v>424.81192606063013</v>
      </c>
      <c r="F1636">
        <v>420.61407984565369</v>
      </c>
      <c r="G1636">
        <v>428.43363149597099</v>
      </c>
      <c r="H1636">
        <v>421.49021712822059</v>
      </c>
      <c r="I1636">
        <v>424.459065477933</v>
      </c>
      <c r="J1636">
        <v>428.54148584735663</v>
      </c>
    </row>
    <row r="1637" spans="1:10" hidden="1" x14ac:dyDescent="0.25">
      <c r="A1637">
        <v>15</v>
      </c>
      <c r="B1637">
        <v>9</v>
      </c>
      <c r="C1637">
        <v>426.78558479502021</v>
      </c>
      <c r="D1637">
        <v>426.50433860264002</v>
      </c>
      <c r="E1637">
        <v>421.54076336349999</v>
      </c>
      <c r="F1637">
        <v>421.66753426148119</v>
      </c>
      <c r="G1637">
        <v>427.46271626550077</v>
      </c>
      <c r="H1637">
        <v>422.44181338625788</v>
      </c>
      <c r="I1637">
        <v>424.81884314090058</v>
      </c>
      <c r="J1637">
        <v>428.59963951542801</v>
      </c>
    </row>
    <row r="1638" spans="1:10" hidden="1" x14ac:dyDescent="0.25">
      <c r="A1638">
        <v>15</v>
      </c>
      <c r="B1638">
        <v>9</v>
      </c>
      <c r="C1638">
        <v>426.14647976719618</v>
      </c>
      <c r="D1638">
        <v>426.52459421783777</v>
      </c>
      <c r="E1638">
        <v>424.69000003779888</v>
      </c>
      <c r="F1638">
        <v>423.39587404542891</v>
      </c>
      <c r="G1638">
        <v>428.28905857157741</v>
      </c>
      <c r="H1638">
        <v>424.24000341888723</v>
      </c>
      <c r="I1638">
        <v>423.24119905292463</v>
      </c>
      <c r="J1638">
        <v>426.92233186455849</v>
      </c>
    </row>
    <row r="1639" spans="1:10" hidden="1" x14ac:dyDescent="0.25">
      <c r="A1639">
        <v>15</v>
      </c>
      <c r="B1639">
        <v>9</v>
      </c>
      <c r="C1639">
        <v>421.13616308042242</v>
      </c>
      <c r="D1639">
        <v>427.88586428591287</v>
      </c>
      <c r="E1639">
        <v>424.86537822922139</v>
      </c>
      <c r="F1639">
        <v>423.90285999569483</v>
      </c>
      <c r="G1639">
        <v>428.32450044060238</v>
      </c>
      <c r="H1639">
        <v>422.61910709549147</v>
      </c>
      <c r="I1639">
        <v>425.88716018275699</v>
      </c>
      <c r="J1639">
        <v>428.60714210340478</v>
      </c>
    </row>
    <row r="1640" spans="1:10" hidden="1" x14ac:dyDescent="0.25">
      <c r="A1640">
        <v>15</v>
      </c>
      <c r="B1640">
        <v>9</v>
      </c>
      <c r="C1640">
        <v>421.08618422491099</v>
      </c>
      <c r="D1640">
        <v>427.19661568126259</v>
      </c>
      <c r="E1640">
        <v>418.6850645056885</v>
      </c>
      <c r="F1640">
        <v>421.23479659901142</v>
      </c>
      <c r="G1640">
        <v>427.99758444841939</v>
      </c>
      <c r="H1640">
        <v>423.96805219769658</v>
      </c>
      <c r="I1640">
        <v>426.91718391412428</v>
      </c>
      <c r="J1640">
        <v>428.63828278071787</v>
      </c>
    </row>
    <row r="1641" spans="1:10" hidden="1" x14ac:dyDescent="0.25">
      <c r="A1641">
        <v>15</v>
      </c>
      <c r="B1641">
        <v>9</v>
      </c>
      <c r="C1641">
        <v>419.29238449257701</v>
      </c>
      <c r="D1641">
        <v>426.26235184799327</v>
      </c>
      <c r="E1641">
        <v>421.64268280609468</v>
      </c>
      <c r="F1641">
        <v>423.31830513849241</v>
      </c>
      <c r="G1641">
        <v>427.99678545863708</v>
      </c>
      <c r="H1641">
        <v>421.85270844337452</v>
      </c>
      <c r="I1641">
        <v>427.54904287794687</v>
      </c>
      <c r="J1641">
        <v>428.65083505718547</v>
      </c>
    </row>
    <row r="1642" spans="1:10" hidden="1" x14ac:dyDescent="0.25">
      <c r="A1642">
        <v>15</v>
      </c>
      <c r="B1642">
        <v>9</v>
      </c>
      <c r="C1642">
        <v>419.67072279861509</v>
      </c>
      <c r="D1642">
        <v>424.63431793569458</v>
      </c>
      <c r="E1642">
        <v>422.13096703112882</v>
      </c>
      <c r="F1642">
        <v>417.19287861821448</v>
      </c>
      <c r="G1642">
        <v>427.56760616706561</v>
      </c>
      <c r="H1642">
        <v>423.06339722861247</v>
      </c>
      <c r="I1642">
        <v>427.80348248745969</v>
      </c>
      <c r="J1642">
        <v>428.53427860678067</v>
      </c>
    </row>
    <row r="1643" spans="1:10" hidden="1" x14ac:dyDescent="0.25">
      <c r="A1643">
        <v>15</v>
      </c>
      <c r="B1643">
        <v>9</v>
      </c>
      <c r="C1643">
        <v>421.31262397175652</v>
      </c>
      <c r="D1643">
        <v>426.94241277848897</v>
      </c>
      <c r="E1643">
        <v>424.93760823311209</v>
      </c>
      <c r="F1643">
        <v>424.80383396504988</v>
      </c>
      <c r="G1643">
        <v>428.29073782609652</v>
      </c>
      <c r="H1643">
        <v>422.13932264650992</v>
      </c>
      <c r="I1643">
        <v>427.26472241405588</v>
      </c>
      <c r="J1643">
        <v>428.60023442517678</v>
      </c>
    </row>
    <row r="1644" spans="1:10" hidden="1" x14ac:dyDescent="0.25">
      <c r="A1644">
        <v>15</v>
      </c>
      <c r="B1644">
        <v>9</v>
      </c>
      <c r="C1644">
        <v>413.27881226793733</v>
      </c>
      <c r="D1644">
        <v>427.57072195298213</v>
      </c>
      <c r="E1644">
        <v>420.93890690563728</v>
      </c>
      <c r="F1644">
        <v>417.99807323551369</v>
      </c>
      <c r="G1644">
        <v>428.28685544730871</v>
      </c>
      <c r="H1644">
        <v>422.15848881409551</v>
      </c>
      <c r="I1644">
        <v>424.76754279312769</v>
      </c>
      <c r="J1644">
        <v>428.62469817455809</v>
      </c>
    </row>
    <row r="1645" spans="1:10" hidden="1" x14ac:dyDescent="0.25">
      <c r="A1645">
        <v>15</v>
      </c>
      <c r="B1645">
        <v>9</v>
      </c>
      <c r="C1645">
        <v>423.13362328516729</v>
      </c>
      <c r="D1645">
        <v>427.71671051553852</v>
      </c>
      <c r="E1645">
        <v>422.39678987864909</v>
      </c>
      <c r="F1645">
        <v>423.72242435314939</v>
      </c>
      <c r="G1645">
        <v>428.22057877193828</v>
      </c>
      <c r="H1645">
        <v>425.12027046034939</v>
      </c>
      <c r="I1645">
        <v>427.46939950263459</v>
      </c>
      <c r="J1645">
        <v>428.63711905647421</v>
      </c>
    </row>
    <row r="1646" spans="1:10" hidden="1" x14ac:dyDescent="0.25">
      <c r="A1646">
        <v>15</v>
      </c>
      <c r="B1646">
        <v>9</v>
      </c>
      <c r="C1646">
        <v>426.37671767748662</v>
      </c>
      <c r="D1646">
        <v>428.16805352744501</v>
      </c>
      <c r="E1646">
        <v>421.33249855570813</v>
      </c>
      <c r="F1646">
        <v>419.79469979126083</v>
      </c>
      <c r="G1646">
        <v>427.80312031695638</v>
      </c>
      <c r="H1646">
        <v>423.22295642644929</v>
      </c>
      <c r="I1646">
        <v>426.39304388032741</v>
      </c>
      <c r="J1646">
        <v>428.58381041609351</v>
      </c>
    </row>
    <row r="1647" spans="1:10" hidden="1" x14ac:dyDescent="0.25">
      <c r="A1647">
        <v>15</v>
      </c>
      <c r="B1647">
        <v>9</v>
      </c>
      <c r="C1647">
        <v>418.98279150434598</v>
      </c>
      <c r="D1647">
        <v>426.20956073301051</v>
      </c>
      <c r="E1647">
        <v>421.64461840836498</v>
      </c>
      <c r="F1647">
        <v>424.20018760000232</v>
      </c>
      <c r="G1647">
        <v>428.33176183455021</v>
      </c>
      <c r="H1647">
        <v>422.88785689049962</v>
      </c>
      <c r="I1647">
        <v>427.8265961027887</v>
      </c>
      <c r="J1647">
        <v>428.54809890996808</v>
      </c>
    </row>
    <row r="1648" spans="1:10" hidden="1" x14ac:dyDescent="0.25">
      <c r="A1648">
        <v>15</v>
      </c>
      <c r="B1648">
        <v>9</v>
      </c>
      <c r="C1648">
        <v>420.44005747618468</v>
      </c>
      <c r="D1648">
        <v>428.44648328058821</v>
      </c>
      <c r="E1648">
        <v>424.07001003143017</v>
      </c>
      <c r="F1648">
        <v>418.30292354653591</v>
      </c>
      <c r="G1648">
        <v>428.30892688717051</v>
      </c>
      <c r="H1648">
        <v>424.51417341124181</v>
      </c>
      <c r="I1648">
        <v>423.35817905631188</v>
      </c>
      <c r="J1648">
        <v>428.53639708651963</v>
      </c>
    </row>
    <row r="1649" spans="1:10" hidden="1" x14ac:dyDescent="0.25">
      <c r="A1649">
        <v>15</v>
      </c>
      <c r="B1649">
        <v>9</v>
      </c>
      <c r="C1649">
        <v>423.32191944310352</v>
      </c>
      <c r="D1649">
        <v>427.25024352972548</v>
      </c>
      <c r="E1649">
        <v>422.53282315052348</v>
      </c>
      <c r="F1649">
        <v>422.80228454100819</v>
      </c>
      <c r="G1649">
        <v>428.43535518128579</v>
      </c>
      <c r="H1649">
        <v>424.13026180520558</v>
      </c>
      <c r="I1649">
        <v>426.39827844741671</v>
      </c>
      <c r="J1649">
        <v>427.2656129298116</v>
      </c>
    </row>
    <row r="1650" spans="1:10" hidden="1" x14ac:dyDescent="0.25">
      <c r="A1650">
        <v>15</v>
      </c>
      <c r="B1650">
        <v>9</v>
      </c>
      <c r="C1650">
        <v>420.86740954025981</v>
      </c>
      <c r="D1650">
        <v>427.26233822099289</v>
      </c>
      <c r="E1650">
        <v>423.12547256778902</v>
      </c>
      <c r="F1650">
        <v>421.37844048804538</v>
      </c>
      <c r="G1650">
        <v>427.19798517371459</v>
      </c>
      <c r="H1650">
        <v>423.07134026923512</v>
      </c>
      <c r="I1650">
        <v>425.34498021147863</v>
      </c>
      <c r="J1650">
        <v>428.37729704938511</v>
      </c>
    </row>
    <row r="1651" spans="1:10" hidden="1" x14ac:dyDescent="0.25">
      <c r="A1651">
        <v>15</v>
      </c>
      <c r="B1651">
        <v>9</v>
      </c>
      <c r="C1651">
        <v>422.85570766231052</v>
      </c>
      <c r="D1651">
        <v>428.34780881135208</v>
      </c>
      <c r="E1651">
        <v>422.08225732483749</v>
      </c>
      <c r="F1651">
        <v>420.56902528873331</v>
      </c>
      <c r="G1651">
        <v>428.38268046432722</v>
      </c>
      <c r="H1651">
        <v>426.4215020662175</v>
      </c>
      <c r="I1651">
        <v>423.70080317872441</v>
      </c>
      <c r="J1651">
        <v>428.04749353233018</v>
      </c>
    </row>
    <row r="1652" spans="1:10" hidden="1" x14ac:dyDescent="0.25">
      <c r="A1652">
        <v>16</v>
      </c>
      <c r="B1652">
        <v>9</v>
      </c>
      <c r="C1652">
        <v>2098.2428162579531</v>
      </c>
      <c r="D1652">
        <v>2131.7569879940211</v>
      </c>
      <c r="E1652">
        <v>2117.4291866435842</v>
      </c>
      <c r="F1652">
        <v>2111.7485386453659</v>
      </c>
      <c r="G1652">
        <v>2133.058119474108</v>
      </c>
      <c r="H1652">
        <v>2123.8022384247502</v>
      </c>
      <c r="I1652">
        <v>2127.4608381610669</v>
      </c>
      <c r="J1652">
        <v>2134.3948799584791</v>
      </c>
    </row>
    <row r="1653" spans="1:10" hidden="1" x14ac:dyDescent="0.25">
      <c r="A1653">
        <v>16</v>
      </c>
      <c r="B1653">
        <v>9</v>
      </c>
      <c r="C1653">
        <v>2095.0584821268531</v>
      </c>
      <c r="D1653">
        <v>2126.685288517951</v>
      </c>
      <c r="E1653">
        <v>2122.5807811421869</v>
      </c>
      <c r="F1653">
        <v>2121.1224287702148</v>
      </c>
      <c r="G1653">
        <v>2129.8381931478921</v>
      </c>
      <c r="H1653">
        <v>2122.2584876237611</v>
      </c>
      <c r="I1653">
        <v>2128.6541879782121</v>
      </c>
      <c r="J1653">
        <v>2134.5824994637992</v>
      </c>
    </row>
    <row r="1654" spans="1:10" hidden="1" x14ac:dyDescent="0.25">
      <c r="A1654">
        <v>16</v>
      </c>
      <c r="B1654">
        <v>9</v>
      </c>
      <c r="C1654">
        <v>2123.3991065062119</v>
      </c>
      <c r="D1654">
        <v>2131.2369104998879</v>
      </c>
      <c r="E1654">
        <v>2124.3837881627669</v>
      </c>
      <c r="F1654">
        <v>2118.7971215739299</v>
      </c>
      <c r="G1654">
        <v>2133.5038185444059</v>
      </c>
      <c r="H1654">
        <v>2127.5293364733302</v>
      </c>
      <c r="I1654">
        <v>2128.409240105701</v>
      </c>
      <c r="J1654">
        <v>2133.5738481322728</v>
      </c>
    </row>
    <row r="1655" spans="1:10" hidden="1" x14ac:dyDescent="0.25">
      <c r="A1655">
        <v>16</v>
      </c>
      <c r="B1655">
        <v>9</v>
      </c>
      <c r="C1655">
        <v>2125.7469148153809</v>
      </c>
      <c r="D1655">
        <v>2124.1440983216271</v>
      </c>
      <c r="E1655">
        <v>2114.0140841579532</v>
      </c>
      <c r="F1655">
        <v>2113.650875922815</v>
      </c>
      <c r="G1655">
        <v>2133.1078839879042</v>
      </c>
      <c r="H1655">
        <v>2124.5684261621259</v>
      </c>
      <c r="I1655">
        <v>2130.8714537637179</v>
      </c>
      <c r="J1655">
        <v>2133.8232440829979</v>
      </c>
    </row>
    <row r="1656" spans="1:10" hidden="1" x14ac:dyDescent="0.25">
      <c r="A1656">
        <v>16</v>
      </c>
      <c r="B1656">
        <v>9</v>
      </c>
      <c r="C1656">
        <v>2109.6544664152329</v>
      </c>
      <c r="D1656">
        <v>2126.643342748202</v>
      </c>
      <c r="E1656">
        <v>2114.8984476671321</v>
      </c>
      <c r="F1656">
        <v>2113.6759058595781</v>
      </c>
      <c r="G1656">
        <v>2134.1089638827912</v>
      </c>
      <c r="H1656">
        <v>2125.3710066940171</v>
      </c>
      <c r="I1656">
        <v>2124.8989501874889</v>
      </c>
      <c r="J1656">
        <v>2132.4021661586571</v>
      </c>
    </row>
    <row r="1657" spans="1:10" hidden="1" x14ac:dyDescent="0.25">
      <c r="A1657">
        <v>16</v>
      </c>
      <c r="B1657">
        <v>9</v>
      </c>
      <c r="C1657">
        <v>2120.2108658286638</v>
      </c>
      <c r="D1657">
        <v>2133.6074370794208</v>
      </c>
      <c r="E1657">
        <v>2118.1833065477122</v>
      </c>
      <c r="F1657">
        <v>2113.940892070681</v>
      </c>
      <c r="G1657">
        <v>2132.9775156559558</v>
      </c>
      <c r="H1657">
        <v>2122.6220165745722</v>
      </c>
      <c r="I1657">
        <v>2126.7303653462159</v>
      </c>
      <c r="J1657">
        <v>2132.7015777261731</v>
      </c>
    </row>
    <row r="1658" spans="1:10" hidden="1" x14ac:dyDescent="0.25">
      <c r="A1658">
        <v>16</v>
      </c>
      <c r="B1658">
        <v>9</v>
      </c>
      <c r="C1658">
        <v>2116.9185216169958</v>
      </c>
      <c r="D1658">
        <v>2133.6596317573171</v>
      </c>
      <c r="E1658">
        <v>2125.3614641002191</v>
      </c>
      <c r="F1658">
        <v>2121.163445752843</v>
      </c>
      <c r="G1658">
        <v>2133.2375328643102</v>
      </c>
      <c r="H1658">
        <v>2124.3556585280139</v>
      </c>
      <c r="I1658">
        <v>2117.544288978876</v>
      </c>
      <c r="J1658">
        <v>2133.2138092482278</v>
      </c>
    </row>
    <row r="1659" spans="1:10" hidden="1" x14ac:dyDescent="0.25">
      <c r="A1659">
        <v>16</v>
      </c>
      <c r="B1659">
        <v>9</v>
      </c>
      <c r="C1659">
        <v>2112.094773342717</v>
      </c>
      <c r="D1659">
        <v>2128.6432407559569</v>
      </c>
      <c r="E1659">
        <v>2119.697689145567</v>
      </c>
      <c r="F1659">
        <v>2110.1889470292431</v>
      </c>
      <c r="G1659">
        <v>2132.454920075902</v>
      </c>
      <c r="H1659">
        <v>2121.6370393939369</v>
      </c>
      <c r="I1659">
        <v>2129.4945193487961</v>
      </c>
      <c r="J1659">
        <v>2129.9274217878651</v>
      </c>
    </row>
    <row r="1660" spans="1:10" hidden="1" x14ac:dyDescent="0.25">
      <c r="A1660">
        <v>16</v>
      </c>
      <c r="B1660">
        <v>9</v>
      </c>
      <c r="C1660">
        <v>2107.8399121918451</v>
      </c>
      <c r="D1660">
        <v>2130.9611316332462</v>
      </c>
      <c r="E1660">
        <v>2116.1315517718981</v>
      </c>
      <c r="F1660">
        <v>2117.4001308157249</v>
      </c>
      <c r="G1660">
        <v>2129.29410298842</v>
      </c>
      <c r="H1660">
        <v>2129.9567622651562</v>
      </c>
      <c r="I1660">
        <v>2124.1500510140709</v>
      </c>
      <c r="J1660">
        <v>2130.021786551838</v>
      </c>
    </row>
    <row r="1661" spans="1:10" hidden="1" x14ac:dyDescent="0.25">
      <c r="A1661">
        <v>16</v>
      </c>
      <c r="B1661">
        <v>9</v>
      </c>
      <c r="C1661">
        <v>2109.1819723724961</v>
      </c>
      <c r="D1661">
        <v>2129.4035349495389</v>
      </c>
      <c r="E1661">
        <v>2115.0828121908712</v>
      </c>
      <c r="F1661">
        <v>2120.2683078324981</v>
      </c>
      <c r="G1661">
        <v>2130.8295669125669</v>
      </c>
      <c r="H1661">
        <v>2124.6590093320542</v>
      </c>
      <c r="I1661">
        <v>2129.9815640058669</v>
      </c>
      <c r="J1661">
        <v>2134.5012703470211</v>
      </c>
    </row>
    <row r="1662" spans="1:10" hidden="1" x14ac:dyDescent="0.25">
      <c r="A1662">
        <v>16</v>
      </c>
      <c r="B1662">
        <v>9</v>
      </c>
      <c r="C1662">
        <v>2096.435675429464</v>
      </c>
      <c r="D1662">
        <v>2116.7431490280919</v>
      </c>
      <c r="E1662">
        <v>2124.3041499251581</v>
      </c>
      <c r="F1662">
        <v>2118.902840328808</v>
      </c>
      <c r="G1662">
        <v>2133.046675418439</v>
      </c>
      <c r="H1662">
        <v>2126.0491114065271</v>
      </c>
      <c r="I1662">
        <v>2127.672633952001</v>
      </c>
      <c r="J1662">
        <v>2134.6691906941069</v>
      </c>
    </row>
    <row r="1663" spans="1:10" hidden="1" x14ac:dyDescent="0.25">
      <c r="A1663">
        <v>16</v>
      </c>
      <c r="B1663">
        <v>9</v>
      </c>
      <c r="C1663">
        <v>2124.491641430347</v>
      </c>
      <c r="D1663">
        <v>2125.0350925946491</v>
      </c>
      <c r="E1663">
        <v>2118.6394009006981</v>
      </c>
      <c r="F1663">
        <v>2112.5211501716749</v>
      </c>
      <c r="G1663">
        <v>2133.6022869804292</v>
      </c>
      <c r="H1663">
        <v>2128.5261190138108</v>
      </c>
      <c r="I1663">
        <v>2125.8627800541949</v>
      </c>
      <c r="J1663">
        <v>2131.2375433538491</v>
      </c>
    </row>
    <row r="1664" spans="1:10" hidden="1" x14ac:dyDescent="0.25">
      <c r="A1664">
        <v>16</v>
      </c>
      <c r="B1664">
        <v>9</v>
      </c>
      <c r="C1664">
        <v>2122.4836210114331</v>
      </c>
      <c r="D1664">
        <v>2133.6454410911879</v>
      </c>
      <c r="E1664">
        <v>2110.91048675912</v>
      </c>
      <c r="F1664">
        <v>2122.876722153816</v>
      </c>
      <c r="G1664">
        <v>2134.296669697088</v>
      </c>
      <c r="H1664">
        <v>2123.477778574907</v>
      </c>
      <c r="I1664">
        <v>2130.762473117662</v>
      </c>
      <c r="J1664">
        <v>2134.2433748837479</v>
      </c>
    </row>
    <row r="1665" spans="1:10" hidden="1" x14ac:dyDescent="0.25">
      <c r="A1665">
        <v>16</v>
      </c>
      <c r="B1665">
        <v>9</v>
      </c>
      <c r="C1665">
        <v>2120.5101238935549</v>
      </c>
      <c r="D1665">
        <v>2130.676804603735</v>
      </c>
      <c r="E1665">
        <v>2118.8346814466991</v>
      </c>
      <c r="F1665">
        <v>2109.128230312584</v>
      </c>
      <c r="G1665">
        <v>2133.9040895611888</v>
      </c>
      <c r="H1665">
        <v>2123.104668324625</v>
      </c>
      <c r="I1665">
        <v>2109.5486710055702</v>
      </c>
      <c r="J1665">
        <v>2134.2440543762532</v>
      </c>
    </row>
    <row r="1666" spans="1:10" hidden="1" x14ac:dyDescent="0.25">
      <c r="A1666">
        <v>16</v>
      </c>
      <c r="B1666">
        <v>9</v>
      </c>
      <c r="C1666">
        <v>2119.9366759222312</v>
      </c>
      <c r="D1666">
        <v>2126.1546758642712</v>
      </c>
      <c r="E1666">
        <v>2122.9050742810382</v>
      </c>
      <c r="F1666">
        <v>2112.3708392267299</v>
      </c>
      <c r="G1666">
        <v>2134.1791085720251</v>
      </c>
      <c r="H1666">
        <v>2122.6639054521002</v>
      </c>
      <c r="I1666">
        <v>2129.9621434921401</v>
      </c>
      <c r="J1666">
        <v>2129.420378318136</v>
      </c>
    </row>
    <row r="1667" spans="1:10" hidden="1" x14ac:dyDescent="0.25">
      <c r="A1667">
        <v>16</v>
      </c>
      <c r="B1667">
        <v>9</v>
      </c>
      <c r="C1667">
        <v>2111.707288111279</v>
      </c>
      <c r="D1667">
        <v>2131.7586401112958</v>
      </c>
      <c r="E1667">
        <v>2123.81861215545</v>
      </c>
      <c r="F1667">
        <v>2125.0103702436381</v>
      </c>
      <c r="G1667">
        <v>2132.9705506001078</v>
      </c>
      <c r="H1667">
        <v>2126.625470349863</v>
      </c>
      <c r="I1667">
        <v>2118.7009252206358</v>
      </c>
      <c r="J1667">
        <v>2133.5780469337078</v>
      </c>
    </row>
    <row r="1668" spans="1:10" hidden="1" x14ac:dyDescent="0.25">
      <c r="A1668">
        <v>16</v>
      </c>
      <c r="B1668">
        <v>9</v>
      </c>
      <c r="C1668">
        <v>2088.4058941110879</v>
      </c>
      <c r="D1668">
        <v>2122.8003431233769</v>
      </c>
      <c r="E1668">
        <v>2121.75123268177</v>
      </c>
      <c r="F1668">
        <v>2114.380426043213</v>
      </c>
      <c r="G1668">
        <v>2131.6857198836292</v>
      </c>
      <c r="H1668">
        <v>2122.9953716145242</v>
      </c>
      <c r="I1668">
        <v>2131.835763388061</v>
      </c>
      <c r="J1668">
        <v>2134.050361657597</v>
      </c>
    </row>
    <row r="1669" spans="1:10" hidden="1" x14ac:dyDescent="0.25">
      <c r="A1669">
        <v>16</v>
      </c>
      <c r="B1669">
        <v>9</v>
      </c>
      <c r="C1669">
        <v>2109.3038395805779</v>
      </c>
      <c r="D1669">
        <v>2131.4440914456</v>
      </c>
      <c r="E1669">
        <v>2124.470712343058</v>
      </c>
      <c r="F1669">
        <v>2124.2877488335639</v>
      </c>
      <c r="G1669">
        <v>2126.7793093048722</v>
      </c>
      <c r="H1669">
        <v>2122.1796246581412</v>
      </c>
      <c r="I1669">
        <v>2126.846437720073</v>
      </c>
      <c r="J1669">
        <v>2128.5756778905211</v>
      </c>
    </row>
    <row r="1670" spans="1:10" hidden="1" x14ac:dyDescent="0.25">
      <c r="A1670">
        <v>16</v>
      </c>
      <c r="B1670">
        <v>9</v>
      </c>
      <c r="C1670">
        <v>2118.557079965427</v>
      </c>
      <c r="D1670">
        <v>2128.9473178440762</v>
      </c>
      <c r="E1670">
        <v>2119.6746661136649</v>
      </c>
      <c r="F1670">
        <v>2112.7601755358578</v>
      </c>
      <c r="G1670">
        <v>2132.6297594387138</v>
      </c>
      <c r="H1670">
        <v>2120.7077061708492</v>
      </c>
      <c r="I1670">
        <v>2130.3874486292962</v>
      </c>
      <c r="J1670">
        <v>2134.0326100926668</v>
      </c>
    </row>
    <row r="1671" spans="1:10" hidden="1" x14ac:dyDescent="0.25">
      <c r="A1671">
        <v>16</v>
      </c>
      <c r="B1671">
        <v>9</v>
      </c>
      <c r="C1671">
        <v>2111.7056069119872</v>
      </c>
      <c r="D1671">
        <v>2130.6178264592959</v>
      </c>
      <c r="E1671">
        <v>2125.6997264224178</v>
      </c>
      <c r="F1671">
        <v>2114.345610786248</v>
      </c>
      <c r="G1671">
        <v>2129.9446387437911</v>
      </c>
      <c r="H1671">
        <v>2125.3585136702131</v>
      </c>
      <c r="I1671">
        <v>2128.0049406158528</v>
      </c>
      <c r="J1671">
        <v>2133.3989293561458</v>
      </c>
    </row>
    <row r="1672" spans="1:10" hidden="1" x14ac:dyDescent="0.25">
      <c r="A1672">
        <v>16</v>
      </c>
      <c r="B1672">
        <v>9</v>
      </c>
      <c r="C1672">
        <v>2126.7516121011899</v>
      </c>
      <c r="D1672">
        <v>2128.944761352413</v>
      </c>
      <c r="E1672">
        <v>2115.3623755637809</v>
      </c>
      <c r="F1672">
        <v>2112.1875552443189</v>
      </c>
      <c r="G1672">
        <v>2130.8514875547362</v>
      </c>
      <c r="H1672">
        <v>2123.9666319704702</v>
      </c>
      <c r="I1672">
        <v>2131.506308545941</v>
      </c>
      <c r="J1672">
        <v>2133.5258544391272</v>
      </c>
    </row>
    <row r="1673" spans="1:10" hidden="1" x14ac:dyDescent="0.25">
      <c r="A1673">
        <v>16</v>
      </c>
      <c r="B1673">
        <v>9</v>
      </c>
      <c r="C1673">
        <v>2073.8813411282672</v>
      </c>
      <c r="D1673">
        <v>2134.2906506798031</v>
      </c>
      <c r="E1673">
        <v>2114.1005698077151</v>
      </c>
      <c r="F1673">
        <v>2128.6691238061821</v>
      </c>
      <c r="G1673">
        <v>2133.4073046891308</v>
      </c>
      <c r="H1673">
        <v>2128.1062797295608</v>
      </c>
      <c r="I1673">
        <v>2118.0268976309039</v>
      </c>
      <c r="J1673">
        <v>2131.1487685696352</v>
      </c>
    </row>
    <row r="1674" spans="1:10" hidden="1" x14ac:dyDescent="0.25">
      <c r="A1674">
        <v>16</v>
      </c>
      <c r="B1674">
        <v>9</v>
      </c>
      <c r="C1674">
        <v>2102.366926852299</v>
      </c>
      <c r="D1674">
        <v>2131.2667390256211</v>
      </c>
      <c r="E1674">
        <v>2118.0409860365762</v>
      </c>
      <c r="F1674">
        <v>2122.7009398278992</v>
      </c>
      <c r="G1674">
        <v>2132.8154597581638</v>
      </c>
      <c r="H1674">
        <v>2121.085091986386</v>
      </c>
      <c r="I1674">
        <v>2105.1660412950541</v>
      </c>
      <c r="J1674">
        <v>2134.5352939948889</v>
      </c>
    </row>
    <row r="1675" spans="1:10" hidden="1" x14ac:dyDescent="0.25">
      <c r="A1675">
        <v>16</v>
      </c>
      <c r="B1675">
        <v>9</v>
      </c>
      <c r="C1675">
        <v>2106.1685800063569</v>
      </c>
      <c r="D1675">
        <v>2126.4412129069742</v>
      </c>
      <c r="E1675">
        <v>2116.7974134158972</v>
      </c>
      <c r="F1675">
        <v>2114.3029304625461</v>
      </c>
      <c r="G1675">
        <v>2133.7320567862598</v>
      </c>
      <c r="H1675">
        <v>2125.1376412444752</v>
      </c>
      <c r="I1675">
        <v>2128.5907044347769</v>
      </c>
      <c r="J1675">
        <v>2127.5459839667319</v>
      </c>
    </row>
    <row r="1676" spans="1:10" hidden="1" x14ac:dyDescent="0.25">
      <c r="A1676">
        <v>16</v>
      </c>
      <c r="B1676">
        <v>9</v>
      </c>
      <c r="C1676">
        <v>2089.967875044279</v>
      </c>
      <c r="D1676">
        <v>2132.0481140603629</v>
      </c>
      <c r="E1676">
        <v>2119.8440771064102</v>
      </c>
      <c r="F1676">
        <v>2110.7255186930402</v>
      </c>
      <c r="G1676">
        <v>2134.2926853481749</v>
      </c>
      <c r="H1676">
        <v>2122.8918958056729</v>
      </c>
      <c r="I1676">
        <v>2118.7959713908499</v>
      </c>
      <c r="J1676">
        <v>2133.819969847978</v>
      </c>
    </row>
    <row r="1677" spans="1:10" hidden="1" x14ac:dyDescent="0.25">
      <c r="A1677">
        <v>16</v>
      </c>
      <c r="B1677">
        <v>9</v>
      </c>
      <c r="C1677">
        <v>2121.088182313174</v>
      </c>
      <c r="D1677">
        <v>2124.7021216214648</v>
      </c>
      <c r="E1677">
        <v>2125.7064669849192</v>
      </c>
      <c r="F1677">
        <v>2122.3968638766469</v>
      </c>
      <c r="G1677">
        <v>2133.0131563448231</v>
      </c>
      <c r="H1677">
        <v>2128.0504473476258</v>
      </c>
      <c r="I1677">
        <v>2126.4070100389758</v>
      </c>
      <c r="J1677">
        <v>2134.5805525046499</v>
      </c>
    </row>
    <row r="1678" spans="1:10" hidden="1" x14ac:dyDescent="0.25">
      <c r="A1678">
        <v>16</v>
      </c>
      <c r="B1678">
        <v>9</v>
      </c>
      <c r="C1678">
        <v>2105.651614807136</v>
      </c>
      <c r="D1678">
        <v>2128.1642416244131</v>
      </c>
      <c r="E1678">
        <v>2124.0775509877349</v>
      </c>
      <c r="F1678">
        <v>2118.4303757668981</v>
      </c>
      <c r="G1678">
        <v>2130.9978125626999</v>
      </c>
      <c r="H1678">
        <v>2121.5761904460369</v>
      </c>
      <c r="I1678">
        <v>2121.975595749017</v>
      </c>
      <c r="J1678">
        <v>2132.6778591935822</v>
      </c>
    </row>
    <row r="1679" spans="1:10" hidden="1" x14ac:dyDescent="0.25">
      <c r="A1679">
        <v>16</v>
      </c>
      <c r="B1679">
        <v>9</v>
      </c>
      <c r="C1679">
        <v>2120.017573457847</v>
      </c>
      <c r="D1679">
        <v>2126.3946127200361</v>
      </c>
      <c r="E1679">
        <v>2121.3024243553641</v>
      </c>
      <c r="F1679">
        <v>2125.662936052855</v>
      </c>
      <c r="G1679">
        <v>2133.558805646464</v>
      </c>
      <c r="H1679">
        <v>2131.1318381462288</v>
      </c>
      <c r="I1679">
        <v>2126.721000437311</v>
      </c>
      <c r="J1679">
        <v>2131.687432852058</v>
      </c>
    </row>
    <row r="1680" spans="1:10" hidden="1" x14ac:dyDescent="0.25">
      <c r="A1680">
        <v>16</v>
      </c>
      <c r="B1680">
        <v>9</v>
      </c>
      <c r="C1680">
        <v>2103.5187821399081</v>
      </c>
      <c r="D1680">
        <v>2129.84394026053</v>
      </c>
      <c r="E1680">
        <v>2124.4929043151319</v>
      </c>
      <c r="F1680">
        <v>2114.0651838434919</v>
      </c>
      <c r="G1680">
        <v>2131.5671882656438</v>
      </c>
      <c r="H1680">
        <v>2121.9713098398688</v>
      </c>
      <c r="I1680">
        <v>2121.8813761264291</v>
      </c>
      <c r="J1680">
        <v>2131.9609488169158</v>
      </c>
    </row>
    <row r="1681" spans="1:10" hidden="1" x14ac:dyDescent="0.25">
      <c r="A1681">
        <v>16</v>
      </c>
      <c r="B1681">
        <v>9</v>
      </c>
      <c r="C1681">
        <v>2104.452062416678</v>
      </c>
      <c r="D1681">
        <v>2133.9161364190732</v>
      </c>
      <c r="E1681">
        <v>2125.3111726840039</v>
      </c>
      <c r="F1681">
        <v>2123.2816011020009</v>
      </c>
      <c r="G1681">
        <v>2130.7840870984292</v>
      </c>
      <c r="H1681">
        <v>2122.8458488819938</v>
      </c>
      <c r="I1681">
        <v>2128.575005972948</v>
      </c>
      <c r="J1681">
        <v>2133.1746755921058</v>
      </c>
    </row>
    <row r="1682" spans="1:10" hidden="1" x14ac:dyDescent="0.25">
      <c r="A1682">
        <v>17</v>
      </c>
      <c r="B1682">
        <v>9</v>
      </c>
      <c r="C1682">
        <v>2680.9345247284432</v>
      </c>
      <c r="D1682">
        <v>2697.0332116072209</v>
      </c>
      <c r="E1682">
        <v>2686.4365391765582</v>
      </c>
      <c r="F1682">
        <v>2668.4784789587338</v>
      </c>
      <c r="G1682">
        <v>2696.8255768967078</v>
      </c>
      <c r="H1682">
        <v>2683.9602836727622</v>
      </c>
      <c r="I1682">
        <v>2687.5976121260392</v>
      </c>
      <c r="J1682">
        <v>2696.1451807610129</v>
      </c>
    </row>
    <row r="1683" spans="1:10" hidden="1" x14ac:dyDescent="0.25">
      <c r="A1683">
        <v>17</v>
      </c>
      <c r="B1683">
        <v>9</v>
      </c>
      <c r="C1683">
        <v>2648.092560921275</v>
      </c>
      <c r="D1683">
        <v>2695.3114092512201</v>
      </c>
      <c r="E1683">
        <v>2677.7506445696481</v>
      </c>
      <c r="F1683">
        <v>2675.2988449670011</v>
      </c>
      <c r="G1683">
        <v>2697.0661210768808</v>
      </c>
      <c r="H1683">
        <v>2685.7478510627839</v>
      </c>
      <c r="I1683">
        <v>2696.4961779731311</v>
      </c>
      <c r="J1683">
        <v>2696.8899182448049</v>
      </c>
    </row>
    <row r="1684" spans="1:10" hidden="1" x14ac:dyDescent="0.25">
      <c r="A1684">
        <v>17</v>
      </c>
      <c r="B1684">
        <v>9</v>
      </c>
      <c r="C1684">
        <v>2672.5858837820469</v>
      </c>
      <c r="D1684">
        <v>2696.4025645048978</v>
      </c>
      <c r="E1684">
        <v>2678.1430938615522</v>
      </c>
      <c r="F1684">
        <v>2678.3936289022781</v>
      </c>
      <c r="G1684">
        <v>2691.040772240292</v>
      </c>
      <c r="H1684">
        <v>2683.544778139511</v>
      </c>
      <c r="I1684">
        <v>2690.3991375382589</v>
      </c>
      <c r="J1684">
        <v>2696.7641068893781</v>
      </c>
    </row>
    <row r="1685" spans="1:10" hidden="1" x14ac:dyDescent="0.25">
      <c r="A1685">
        <v>17</v>
      </c>
      <c r="B1685">
        <v>9</v>
      </c>
      <c r="C1685">
        <v>2661.5845666718642</v>
      </c>
      <c r="D1685">
        <v>2690.7676855843079</v>
      </c>
      <c r="E1685">
        <v>2681.6555927142872</v>
      </c>
      <c r="F1685">
        <v>2678.233641430666</v>
      </c>
      <c r="G1685">
        <v>2697.241532513136</v>
      </c>
      <c r="H1685">
        <v>2681.7315282369741</v>
      </c>
      <c r="I1685">
        <v>2684.4619733940708</v>
      </c>
      <c r="J1685">
        <v>2695.534109016995</v>
      </c>
    </row>
    <row r="1686" spans="1:10" hidden="1" x14ac:dyDescent="0.25">
      <c r="A1686">
        <v>17</v>
      </c>
      <c r="B1686">
        <v>9</v>
      </c>
      <c r="C1686">
        <v>2641.8359226071711</v>
      </c>
      <c r="D1686">
        <v>2690.3742966034229</v>
      </c>
      <c r="E1686">
        <v>2676.0624856941131</v>
      </c>
      <c r="F1686">
        <v>2683.416194188831</v>
      </c>
      <c r="G1686">
        <v>2694.9657322890062</v>
      </c>
      <c r="H1686">
        <v>2684.1073145299761</v>
      </c>
      <c r="I1686">
        <v>2691.7759705685512</v>
      </c>
      <c r="J1686">
        <v>2689.0698330791411</v>
      </c>
    </row>
    <row r="1687" spans="1:10" hidden="1" x14ac:dyDescent="0.25">
      <c r="A1687">
        <v>17</v>
      </c>
      <c r="B1687">
        <v>9</v>
      </c>
      <c r="C1687">
        <v>2674.5448916437322</v>
      </c>
      <c r="D1687">
        <v>2689.6562845751441</v>
      </c>
      <c r="E1687">
        <v>2683.3128386917788</v>
      </c>
      <c r="F1687">
        <v>2669.5191329178901</v>
      </c>
      <c r="G1687">
        <v>2694.845332023257</v>
      </c>
      <c r="H1687">
        <v>2681.3410178623139</v>
      </c>
      <c r="I1687">
        <v>2691.9407402290522</v>
      </c>
      <c r="J1687">
        <v>2694.7246718728238</v>
      </c>
    </row>
    <row r="1688" spans="1:10" hidden="1" x14ac:dyDescent="0.25">
      <c r="A1688">
        <v>17</v>
      </c>
      <c r="B1688">
        <v>9</v>
      </c>
      <c r="C1688">
        <v>2685.5262561035588</v>
      </c>
      <c r="D1688">
        <v>2687.7722808991052</v>
      </c>
      <c r="E1688">
        <v>2684.8858084063759</v>
      </c>
      <c r="F1688">
        <v>2668.4338217265858</v>
      </c>
      <c r="G1688">
        <v>2697.1912570996551</v>
      </c>
      <c r="H1688">
        <v>2689.0512961474928</v>
      </c>
      <c r="I1688">
        <v>2674.0840174810928</v>
      </c>
      <c r="J1688">
        <v>2697.298039776404</v>
      </c>
    </row>
    <row r="1689" spans="1:10" hidden="1" x14ac:dyDescent="0.25">
      <c r="A1689">
        <v>17</v>
      </c>
      <c r="B1689">
        <v>9</v>
      </c>
      <c r="C1689">
        <v>2674.1681078960751</v>
      </c>
      <c r="D1689">
        <v>2691.4833332445769</v>
      </c>
      <c r="E1689">
        <v>2689.9341712715991</v>
      </c>
      <c r="F1689">
        <v>2674.4751303630651</v>
      </c>
      <c r="G1689">
        <v>2696.040409920498</v>
      </c>
      <c r="H1689">
        <v>2680.4339542944522</v>
      </c>
      <c r="I1689">
        <v>2681.9725127713459</v>
      </c>
      <c r="J1689">
        <v>2697.0951770352349</v>
      </c>
    </row>
    <row r="1690" spans="1:10" hidden="1" x14ac:dyDescent="0.25">
      <c r="A1690">
        <v>17</v>
      </c>
      <c r="B1690">
        <v>9</v>
      </c>
      <c r="C1690">
        <v>2646.4815655088828</v>
      </c>
      <c r="D1690">
        <v>2691.1130873390939</v>
      </c>
      <c r="E1690">
        <v>2686.2486947579091</v>
      </c>
      <c r="F1690">
        <v>2670.183397314303</v>
      </c>
      <c r="G1690">
        <v>2696.264204259337</v>
      </c>
      <c r="H1690">
        <v>2691.3027055843481</v>
      </c>
      <c r="I1690">
        <v>2680.1885488451808</v>
      </c>
      <c r="J1690">
        <v>2690.5202642910108</v>
      </c>
    </row>
    <row r="1691" spans="1:10" hidden="1" x14ac:dyDescent="0.25">
      <c r="A1691">
        <v>17</v>
      </c>
      <c r="B1691">
        <v>9</v>
      </c>
      <c r="C1691">
        <v>2664.093326953418</v>
      </c>
      <c r="D1691">
        <v>2697.0313122711491</v>
      </c>
      <c r="E1691">
        <v>2693.1733034855611</v>
      </c>
      <c r="F1691">
        <v>2670.838688802382</v>
      </c>
      <c r="G1691">
        <v>2694.5204951000792</v>
      </c>
      <c r="H1691">
        <v>2685.5924205030042</v>
      </c>
      <c r="I1691">
        <v>2694.2357955835691</v>
      </c>
      <c r="J1691">
        <v>2697.2143660399179</v>
      </c>
    </row>
    <row r="1692" spans="1:10" hidden="1" x14ac:dyDescent="0.25">
      <c r="A1692">
        <v>17</v>
      </c>
      <c r="B1692">
        <v>9</v>
      </c>
      <c r="C1692">
        <v>2680.3639386662589</v>
      </c>
      <c r="D1692">
        <v>2694.3747788099731</v>
      </c>
      <c r="E1692">
        <v>2679.6080093701162</v>
      </c>
      <c r="F1692">
        <v>2676.862913827933</v>
      </c>
      <c r="G1692">
        <v>2696.7631591877921</v>
      </c>
      <c r="H1692">
        <v>2687.9112687525089</v>
      </c>
      <c r="I1692">
        <v>2684.008181000645</v>
      </c>
      <c r="J1692">
        <v>2692.721207844043</v>
      </c>
    </row>
    <row r="1693" spans="1:10" hidden="1" x14ac:dyDescent="0.25">
      <c r="A1693">
        <v>17</v>
      </c>
      <c r="B1693">
        <v>9</v>
      </c>
      <c r="C1693">
        <v>2666.1106087045368</v>
      </c>
      <c r="D1693">
        <v>2695.4751171720518</v>
      </c>
      <c r="E1693">
        <v>2674.8954326200119</v>
      </c>
      <c r="F1693">
        <v>2683.6113133213771</v>
      </c>
      <c r="G1693">
        <v>2697.1799510356241</v>
      </c>
      <c r="H1693">
        <v>2692.3893480919778</v>
      </c>
      <c r="I1693">
        <v>2682.8482681838518</v>
      </c>
      <c r="J1693">
        <v>2695.694080165536</v>
      </c>
    </row>
    <row r="1694" spans="1:10" hidden="1" x14ac:dyDescent="0.25">
      <c r="A1694">
        <v>17</v>
      </c>
      <c r="B1694">
        <v>9</v>
      </c>
      <c r="C1694">
        <v>2661.1241974881691</v>
      </c>
      <c r="D1694">
        <v>2695.341242447797</v>
      </c>
      <c r="E1694">
        <v>2685.2474243587499</v>
      </c>
      <c r="F1694">
        <v>2677.1728356586968</v>
      </c>
      <c r="G1694">
        <v>2696.0610099303431</v>
      </c>
      <c r="H1694">
        <v>2685.3527430066861</v>
      </c>
      <c r="I1694">
        <v>2679.1869339274822</v>
      </c>
      <c r="J1694">
        <v>2696.9822198463712</v>
      </c>
    </row>
    <row r="1695" spans="1:10" hidden="1" x14ac:dyDescent="0.25">
      <c r="A1695">
        <v>17</v>
      </c>
      <c r="B1695">
        <v>9</v>
      </c>
      <c r="C1695">
        <v>2653.7095633292561</v>
      </c>
      <c r="D1695">
        <v>2687.441507713404</v>
      </c>
      <c r="E1695">
        <v>2683.2379859159828</v>
      </c>
      <c r="F1695">
        <v>2678.8035581131321</v>
      </c>
      <c r="G1695">
        <v>2697.106412277104</v>
      </c>
      <c r="H1695">
        <v>2686.5829695343709</v>
      </c>
      <c r="I1695">
        <v>2674.98855547113</v>
      </c>
      <c r="J1695">
        <v>2697.0357021767982</v>
      </c>
    </row>
    <row r="1696" spans="1:10" hidden="1" x14ac:dyDescent="0.25">
      <c r="A1696">
        <v>17</v>
      </c>
      <c r="B1696">
        <v>9</v>
      </c>
      <c r="C1696">
        <v>2656.2065062140719</v>
      </c>
      <c r="D1696">
        <v>2690.9814933113348</v>
      </c>
      <c r="E1696">
        <v>2687.2566497799571</v>
      </c>
      <c r="F1696">
        <v>2677.1558536187499</v>
      </c>
      <c r="G1696">
        <v>2696.6701559370331</v>
      </c>
      <c r="H1696">
        <v>2687.6069375373131</v>
      </c>
      <c r="I1696">
        <v>2681.3340971840539</v>
      </c>
      <c r="J1696">
        <v>2696.8200964194739</v>
      </c>
    </row>
    <row r="1697" spans="1:10" hidden="1" x14ac:dyDescent="0.25">
      <c r="A1697">
        <v>17</v>
      </c>
      <c r="B1697">
        <v>9</v>
      </c>
      <c r="C1697">
        <v>2685.692215730624</v>
      </c>
      <c r="D1697">
        <v>2694.1264235431991</v>
      </c>
      <c r="E1697">
        <v>2679.7317532619581</v>
      </c>
      <c r="F1697">
        <v>2681.2210105028821</v>
      </c>
      <c r="G1697">
        <v>2697.0814413426979</v>
      </c>
      <c r="H1697">
        <v>2682.2694682248762</v>
      </c>
      <c r="I1697">
        <v>2681.503222899209</v>
      </c>
      <c r="J1697">
        <v>2696.4768157700719</v>
      </c>
    </row>
    <row r="1698" spans="1:10" hidden="1" x14ac:dyDescent="0.25">
      <c r="A1698">
        <v>17</v>
      </c>
      <c r="B1698">
        <v>9</v>
      </c>
      <c r="C1698">
        <v>2655.8273634218372</v>
      </c>
      <c r="D1698">
        <v>2695.8275943046351</v>
      </c>
      <c r="E1698">
        <v>2682.3777989675682</v>
      </c>
      <c r="F1698">
        <v>2686.7407213725528</v>
      </c>
      <c r="G1698">
        <v>2697.2980259462388</v>
      </c>
      <c r="H1698">
        <v>2690.4934317967532</v>
      </c>
      <c r="I1698">
        <v>2679.9014707669039</v>
      </c>
      <c r="J1698">
        <v>2696.1218356578629</v>
      </c>
    </row>
    <row r="1699" spans="1:10" hidden="1" x14ac:dyDescent="0.25">
      <c r="A1699">
        <v>17</v>
      </c>
      <c r="B1699">
        <v>9</v>
      </c>
      <c r="C1699">
        <v>2653.3366682031219</v>
      </c>
      <c r="D1699">
        <v>2696.1641967084302</v>
      </c>
      <c r="E1699">
        <v>2664.4369487145682</v>
      </c>
      <c r="F1699">
        <v>2685.2843464842849</v>
      </c>
      <c r="G1699">
        <v>2696.947753662957</v>
      </c>
      <c r="H1699">
        <v>2688.1002018465638</v>
      </c>
      <c r="I1699">
        <v>2685.8656033669431</v>
      </c>
      <c r="J1699">
        <v>2697.0153262355989</v>
      </c>
    </row>
    <row r="1700" spans="1:10" hidden="1" x14ac:dyDescent="0.25">
      <c r="A1700">
        <v>17</v>
      </c>
      <c r="B1700">
        <v>9</v>
      </c>
      <c r="C1700">
        <v>2675.043374646566</v>
      </c>
      <c r="D1700">
        <v>2691.8545180894371</v>
      </c>
      <c r="E1700">
        <v>2681.8565120551411</v>
      </c>
      <c r="F1700">
        <v>2680.3838354396999</v>
      </c>
      <c r="G1700">
        <v>2697.0894678486702</v>
      </c>
      <c r="H1700">
        <v>2683.4313994650729</v>
      </c>
      <c r="I1700">
        <v>2683.4308532527698</v>
      </c>
      <c r="J1700">
        <v>2696.8741531121518</v>
      </c>
    </row>
    <row r="1701" spans="1:10" hidden="1" x14ac:dyDescent="0.25">
      <c r="A1701">
        <v>17</v>
      </c>
      <c r="B1701">
        <v>9</v>
      </c>
      <c r="C1701">
        <v>2689.7654701696219</v>
      </c>
      <c r="D1701">
        <v>2695.5526732754729</v>
      </c>
      <c r="E1701">
        <v>2677.3965074764342</v>
      </c>
      <c r="F1701">
        <v>2679.9420517028998</v>
      </c>
      <c r="G1701">
        <v>2695.3969853408212</v>
      </c>
      <c r="H1701">
        <v>2688.790959160041</v>
      </c>
      <c r="I1701">
        <v>2693.4162028183209</v>
      </c>
      <c r="J1701">
        <v>2687.7877437024008</v>
      </c>
    </row>
    <row r="1702" spans="1:10" hidden="1" x14ac:dyDescent="0.25">
      <c r="A1702">
        <v>17</v>
      </c>
      <c r="B1702">
        <v>9</v>
      </c>
      <c r="C1702">
        <v>2663.2011296352898</v>
      </c>
      <c r="D1702">
        <v>2687.3026880880711</v>
      </c>
      <c r="E1702">
        <v>2682.4769810451789</v>
      </c>
      <c r="F1702">
        <v>2668.9235348448428</v>
      </c>
      <c r="G1702">
        <v>2697.2179684053631</v>
      </c>
      <c r="H1702">
        <v>2688.3510191877931</v>
      </c>
      <c r="I1702">
        <v>2686.1512769864739</v>
      </c>
      <c r="J1702">
        <v>2696.7146244413761</v>
      </c>
    </row>
    <row r="1703" spans="1:10" hidden="1" x14ac:dyDescent="0.25">
      <c r="A1703">
        <v>17</v>
      </c>
      <c r="B1703">
        <v>9</v>
      </c>
      <c r="C1703">
        <v>2676.0601665051458</v>
      </c>
      <c r="D1703">
        <v>2693.0635524923182</v>
      </c>
      <c r="E1703">
        <v>2679.6317350195759</v>
      </c>
      <c r="F1703">
        <v>2673.7338623441269</v>
      </c>
      <c r="G1703">
        <v>2696.3690514518739</v>
      </c>
      <c r="H1703">
        <v>2683.839472941318</v>
      </c>
      <c r="I1703">
        <v>2686.0330190868021</v>
      </c>
      <c r="J1703">
        <v>2689.9926499207409</v>
      </c>
    </row>
    <row r="1704" spans="1:10" hidden="1" x14ac:dyDescent="0.25">
      <c r="A1704">
        <v>17</v>
      </c>
      <c r="B1704">
        <v>9</v>
      </c>
      <c r="C1704">
        <v>2670.6420355242699</v>
      </c>
      <c r="D1704">
        <v>2693.1980096372122</v>
      </c>
      <c r="E1704">
        <v>2666.4332656322058</v>
      </c>
      <c r="F1704">
        <v>2685.0804425401329</v>
      </c>
      <c r="G1704">
        <v>2696.0907622156578</v>
      </c>
      <c r="H1704">
        <v>2689.3221534957979</v>
      </c>
      <c r="I1704">
        <v>2674.8614902107001</v>
      </c>
      <c r="J1704">
        <v>2694.8915306840449</v>
      </c>
    </row>
    <row r="1705" spans="1:10" hidden="1" x14ac:dyDescent="0.25">
      <c r="A1705">
        <v>17</v>
      </c>
      <c r="B1705">
        <v>9</v>
      </c>
      <c r="C1705">
        <v>2654.274710447196</v>
      </c>
      <c r="D1705">
        <v>2696.7925651948431</v>
      </c>
      <c r="E1705">
        <v>2668.9488158022732</v>
      </c>
      <c r="F1705">
        <v>2684.0492121472689</v>
      </c>
      <c r="G1705">
        <v>2695.5473903336119</v>
      </c>
      <c r="H1705">
        <v>2687.374416937022</v>
      </c>
      <c r="I1705">
        <v>2690.1262574920611</v>
      </c>
      <c r="J1705">
        <v>2694.7205515073952</v>
      </c>
    </row>
    <row r="1706" spans="1:10" hidden="1" x14ac:dyDescent="0.25">
      <c r="A1706">
        <v>17</v>
      </c>
      <c r="B1706">
        <v>9</v>
      </c>
      <c r="C1706">
        <v>2672.8804159689798</v>
      </c>
      <c r="D1706">
        <v>2694.9304809634941</v>
      </c>
      <c r="E1706">
        <v>2688.4894128052169</v>
      </c>
      <c r="F1706">
        <v>2681.889991493957</v>
      </c>
      <c r="G1706">
        <v>2694.888440079842</v>
      </c>
      <c r="H1706">
        <v>2687.7242885828882</v>
      </c>
      <c r="I1706">
        <v>2690.5293897622519</v>
      </c>
      <c r="J1706">
        <v>2696.5207733248571</v>
      </c>
    </row>
    <row r="1707" spans="1:10" hidden="1" x14ac:dyDescent="0.25">
      <c r="A1707">
        <v>17</v>
      </c>
      <c r="B1707">
        <v>9</v>
      </c>
      <c r="C1707">
        <v>2660.7588084683939</v>
      </c>
      <c r="D1707">
        <v>2685.3331834698201</v>
      </c>
      <c r="E1707">
        <v>2677.151486058629</v>
      </c>
      <c r="F1707">
        <v>2687.2911915363361</v>
      </c>
      <c r="G1707">
        <v>2696.8947559934959</v>
      </c>
      <c r="H1707">
        <v>2683.045295073995</v>
      </c>
      <c r="I1707">
        <v>2695.0106933560742</v>
      </c>
      <c r="J1707">
        <v>2694.908923619234</v>
      </c>
    </row>
    <row r="1708" spans="1:10" hidden="1" x14ac:dyDescent="0.25">
      <c r="A1708">
        <v>17</v>
      </c>
      <c r="B1708">
        <v>9</v>
      </c>
      <c r="C1708">
        <v>2667.9511972911641</v>
      </c>
      <c r="D1708">
        <v>2696.387619964577</v>
      </c>
      <c r="E1708">
        <v>2684.858394683502</v>
      </c>
      <c r="F1708">
        <v>2677.4844574212289</v>
      </c>
      <c r="G1708">
        <v>2696.445225319254</v>
      </c>
      <c r="H1708">
        <v>2681.059826580396</v>
      </c>
      <c r="I1708">
        <v>2674.9395288259529</v>
      </c>
      <c r="J1708">
        <v>2696.9352444875508</v>
      </c>
    </row>
    <row r="1709" spans="1:10" hidden="1" x14ac:dyDescent="0.25">
      <c r="A1709">
        <v>17</v>
      </c>
      <c r="B1709">
        <v>9</v>
      </c>
      <c r="C1709">
        <v>2666.2623753460189</v>
      </c>
      <c r="D1709">
        <v>2692.4735150686838</v>
      </c>
      <c r="E1709">
        <v>2679.8277895200972</v>
      </c>
      <c r="F1709">
        <v>2682.246545081427</v>
      </c>
      <c r="G1709">
        <v>2697.1905932449658</v>
      </c>
      <c r="H1709">
        <v>2683.193833616886</v>
      </c>
      <c r="I1709">
        <v>2696.131077738155</v>
      </c>
      <c r="J1709">
        <v>2697.2382224462949</v>
      </c>
    </row>
    <row r="1710" spans="1:10" hidden="1" x14ac:dyDescent="0.25">
      <c r="A1710">
        <v>17</v>
      </c>
      <c r="B1710">
        <v>9</v>
      </c>
      <c r="C1710">
        <v>2686.7277314898788</v>
      </c>
      <c r="D1710">
        <v>2682.1799633230562</v>
      </c>
      <c r="E1710">
        <v>2679.752945097564</v>
      </c>
      <c r="F1710">
        <v>2675.0858547574931</v>
      </c>
      <c r="G1710">
        <v>2694.5740608558731</v>
      </c>
      <c r="H1710">
        <v>2683.5639660695001</v>
      </c>
      <c r="I1710">
        <v>2678.4068315668628</v>
      </c>
      <c r="J1710">
        <v>2695.500745496071</v>
      </c>
    </row>
    <row r="1711" spans="1:10" hidden="1" x14ac:dyDescent="0.25">
      <c r="A1711">
        <v>17</v>
      </c>
      <c r="B1711">
        <v>9</v>
      </c>
      <c r="C1711">
        <v>2666.1671559635288</v>
      </c>
      <c r="D1711">
        <v>2688.7719571365919</v>
      </c>
      <c r="E1711">
        <v>2683.1636562894241</v>
      </c>
      <c r="F1711">
        <v>2681.6335129569102</v>
      </c>
      <c r="G1711">
        <v>2696.2951290065939</v>
      </c>
      <c r="H1711">
        <v>2686.0735448297301</v>
      </c>
      <c r="I1711">
        <v>2680.5928454239561</v>
      </c>
      <c r="J1711">
        <v>2695.6024622095852</v>
      </c>
    </row>
    <row r="1712" spans="1:10" hidden="1" x14ac:dyDescent="0.25">
      <c r="A1712">
        <v>18</v>
      </c>
      <c r="B1712">
        <v>9</v>
      </c>
      <c r="C1712">
        <v>3234.4556149701571</v>
      </c>
      <c r="D1712">
        <v>3251.0513781607142</v>
      </c>
      <c r="E1712">
        <v>3247.6611844148078</v>
      </c>
      <c r="F1712">
        <v>3243.0386819669188</v>
      </c>
      <c r="G1712">
        <v>3259.2014454673008</v>
      </c>
      <c r="H1712">
        <v>3248.1010041837199</v>
      </c>
      <c r="I1712">
        <v>3246.233250732289</v>
      </c>
      <c r="J1712">
        <v>3258.261248900048</v>
      </c>
    </row>
    <row r="1713" spans="1:10" hidden="1" x14ac:dyDescent="0.25">
      <c r="A1713">
        <v>18</v>
      </c>
      <c r="B1713">
        <v>9</v>
      </c>
      <c r="C1713">
        <v>3207.264113402669</v>
      </c>
      <c r="D1713">
        <v>3246.407636225204</v>
      </c>
      <c r="E1713">
        <v>3242.7104193956088</v>
      </c>
      <c r="F1713">
        <v>3246.079701360236</v>
      </c>
      <c r="G1713">
        <v>3257.773130205584</v>
      </c>
      <c r="H1713">
        <v>3248.5733537430169</v>
      </c>
      <c r="I1713">
        <v>3241.2932942191551</v>
      </c>
      <c r="J1713">
        <v>3259.1242646410992</v>
      </c>
    </row>
    <row r="1714" spans="1:10" hidden="1" x14ac:dyDescent="0.25">
      <c r="A1714">
        <v>18</v>
      </c>
      <c r="B1714">
        <v>9</v>
      </c>
      <c r="C1714">
        <v>3237.665297915818</v>
      </c>
      <c r="D1714">
        <v>3256.1447020671121</v>
      </c>
      <c r="E1714">
        <v>3255.2117803745682</v>
      </c>
      <c r="F1714">
        <v>3239.7951534115282</v>
      </c>
      <c r="G1714">
        <v>3257.772727691724</v>
      </c>
      <c r="H1714">
        <v>3253.303136707279</v>
      </c>
      <c r="I1714">
        <v>3243.0336276820608</v>
      </c>
      <c r="J1714">
        <v>3258.89279804956</v>
      </c>
    </row>
    <row r="1715" spans="1:10" hidden="1" x14ac:dyDescent="0.25">
      <c r="A1715">
        <v>18</v>
      </c>
      <c r="B1715">
        <v>9</v>
      </c>
      <c r="C1715">
        <v>3235.5928603495872</v>
      </c>
      <c r="D1715">
        <v>3258.4015398250349</v>
      </c>
      <c r="E1715">
        <v>3234.9235552404939</v>
      </c>
      <c r="F1715">
        <v>3247.2084903712539</v>
      </c>
      <c r="G1715">
        <v>3258.1507698867258</v>
      </c>
      <c r="H1715">
        <v>3249.792392121155</v>
      </c>
      <c r="I1715">
        <v>3242.9422508174889</v>
      </c>
      <c r="J1715">
        <v>3251.9434567578178</v>
      </c>
    </row>
    <row r="1716" spans="1:10" hidden="1" x14ac:dyDescent="0.25">
      <c r="A1716">
        <v>18</v>
      </c>
      <c r="B1716">
        <v>9</v>
      </c>
      <c r="C1716">
        <v>3229.1235426032631</v>
      </c>
      <c r="D1716">
        <v>3257.7483369464871</v>
      </c>
      <c r="E1716">
        <v>3242.0578244971562</v>
      </c>
      <c r="F1716">
        <v>3249.2273490186149</v>
      </c>
      <c r="G1716">
        <v>3258.4788288648888</v>
      </c>
      <c r="H1716">
        <v>3254.6664051967391</v>
      </c>
      <c r="I1716">
        <v>3231.1885249695229</v>
      </c>
      <c r="J1716">
        <v>3258.3868109773362</v>
      </c>
    </row>
    <row r="1717" spans="1:10" hidden="1" x14ac:dyDescent="0.25">
      <c r="A1717">
        <v>18</v>
      </c>
      <c r="B1717">
        <v>9</v>
      </c>
      <c r="C1717">
        <v>3230.7254509063041</v>
      </c>
      <c r="D1717">
        <v>3253.3783602569411</v>
      </c>
      <c r="E1717">
        <v>3224.2633641356729</v>
      </c>
      <c r="F1717">
        <v>3239.20813363758</v>
      </c>
      <c r="G1717">
        <v>3257.9510829734049</v>
      </c>
      <c r="H1717">
        <v>3244.4308177767111</v>
      </c>
      <c r="I1717">
        <v>3237.267372968206</v>
      </c>
      <c r="J1717">
        <v>3258.9059585119739</v>
      </c>
    </row>
    <row r="1718" spans="1:10" hidden="1" x14ac:dyDescent="0.25">
      <c r="A1718">
        <v>18</v>
      </c>
      <c r="B1718">
        <v>9</v>
      </c>
      <c r="C1718">
        <v>3232.2138634934199</v>
      </c>
      <c r="D1718">
        <v>3255.1563737578558</v>
      </c>
      <c r="E1718">
        <v>3249.8493182176239</v>
      </c>
      <c r="F1718">
        <v>3225.1076909162498</v>
      </c>
      <c r="G1718">
        <v>3255.2963551783869</v>
      </c>
      <c r="H1718">
        <v>3250.7793578494538</v>
      </c>
      <c r="I1718">
        <v>3220.0024589938498</v>
      </c>
      <c r="J1718">
        <v>3257.6247139045772</v>
      </c>
    </row>
    <row r="1719" spans="1:10" hidden="1" x14ac:dyDescent="0.25">
      <c r="A1719">
        <v>18</v>
      </c>
      <c r="B1719">
        <v>9</v>
      </c>
      <c r="C1719">
        <v>3241.0858779134542</v>
      </c>
      <c r="D1719">
        <v>3254.5284495351812</v>
      </c>
      <c r="E1719">
        <v>3236.4333421523652</v>
      </c>
      <c r="F1719">
        <v>3243.4351464650349</v>
      </c>
      <c r="G1719">
        <v>3258.0756953875348</v>
      </c>
      <c r="H1719">
        <v>3247.260146274723</v>
      </c>
      <c r="I1719">
        <v>3253.3927000689182</v>
      </c>
      <c r="J1719">
        <v>3257.8504509648128</v>
      </c>
    </row>
    <row r="1720" spans="1:10" hidden="1" x14ac:dyDescent="0.25">
      <c r="A1720">
        <v>18</v>
      </c>
      <c r="B1720">
        <v>9</v>
      </c>
      <c r="C1720">
        <v>3231.9995161539109</v>
      </c>
      <c r="D1720">
        <v>3257.1187142958152</v>
      </c>
      <c r="E1720">
        <v>3255.7367244829311</v>
      </c>
      <c r="F1720">
        <v>3233.1053352471631</v>
      </c>
      <c r="G1720">
        <v>3258.8912247423382</v>
      </c>
      <c r="H1720">
        <v>3248.8973094913699</v>
      </c>
      <c r="I1720">
        <v>3230.3799917371161</v>
      </c>
      <c r="J1720">
        <v>3254.3200452710012</v>
      </c>
    </row>
    <row r="1721" spans="1:10" hidden="1" x14ac:dyDescent="0.25">
      <c r="A1721">
        <v>18</v>
      </c>
      <c r="B1721">
        <v>9</v>
      </c>
      <c r="C1721">
        <v>3242.891261387088</v>
      </c>
      <c r="D1721">
        <v>3258.3359300491361</v>
      </c>
      <c r="E1721">
        <v>3250.086053945995</v>
      </c>
      <c r="F1721">
        <v>3244.8199894238428</v>
      </c>
      <c r="G1721">
        <v>3259.0705003842181</v>
      </c>
      <c r="H1721">
        <v>3249.9876807335381</v>
      </c>
      <c r="I1721">
        <v>3244.34354118294</v>
      </c>
      <c r="J1721">
        <v>3258.7303479568141</v>
      </c>
    </row>
    <row r="1722" spans="1:10" hidden="1" x14ac:dyDescent="0.25">
      <c r="A1722">
        <v>18</v>
      </c>
      <c r="B1722">
        <v>9</v>
      </c>
      <c r="C1722">
        <v>3233.4275645922239</v>
      </c>
      <c r="D1722">
        <v>3256.9956105172482</v>
      </c>
      <c r="E1722">
        <v>3251.1040236224658</v>
      </c>
      <c r="F1722">
        <v>3232.443252248449</v>
      </c>
      <c r="G1722">
        <v>3256.105275621941</v>
      </c>
      <c r="H1722">
        <v>3247.8652061531702</v>
      </c>
      <c r="I1722">
        <v>3256.246423978585</v>
      </c>
      <c r="J1722">
        <v>3259.2587467035401</v>
      </c>
    </row>
    <row r="1723" spans="1:10" hidden="1" x14ac:dyDescent="0.25">
      <c r="A1723">
        <v>18</v>
      </c>
      <c r="B1723">
        <v>9</v>
      </c>
      <c r="C1723">
        <v>3231.2188421428732</v>
      </c>
      <c r="D1723">
        <v>3244.62124813317</v>
      </c>
      <c r="E1723">
        <v>3246.507364039509</v>
      </c>
      <c r="F1723">
        <v>3247.0142867122981</v>
      </c>
      <c r="G1723">
        <v>3259.5309700757448</v>
      </c>
      <c r="H1723">
        <v>3246.906314110583</v>
      </c>
      <c r="I1723">
        <v>3256.7833698342329</v>
      </c>
      <c r="J1723">
        <v>3258.5332465206939</v>
      </c>
    </row>
    <row r="1724" spans="1:10" hidden="1" x14ac:dyDescent="0.25">
      <c r="A1724">
        <v>18</v>
      </c>
      <c r="B1724">
        <v>9</v>
      </c>
      <c r="C1724">
        <v>3231.7619505878388</v>
      </c>
      <c r="D1724">
        <v>3255.823129116754</v>
      </c>
      <c r="E1724">
        <v>3244.6325997527929</v>
      </c>
      <c r="F1724">
        <v>3227.5021309219251</v>
      </c>
      <c r="G1724">
        <v>3257.717407955769</v>
      </c>
      <c r="H1724">
        <v>3248.6839560532339</v>
      </c>
      <c r="I1724">
        <v>3251.3256013413629</v>
      </c>
      <c r="J1724">
        <v>3257.470828178919</v>
      </c>
    </row>
    <row r="1725" spans="1:10" hidden="1" x14ac:dyDescent="0.25">
      <c r="A1725">
        <v>18</v>
      </c>
      <c r="B1725">
        <v>9</v>
      </c>
      <c r="C1725">
        <v>3220.7789748653809</v>
      </c>
      <c r="D1725">
        <v>3256.517772365361</v>
      </c>
      <c r="E1725">
        <v>3239.6534207012342</v>
      </c>
      <c r="F1725">
        <v>3244.0119933526689</v>
      </c>
      <c r="G1725">
        <v>3258.8667672967099</v>
      </c>
      <c r="H1725">
        <v>3246.9356963891578</v>
      </c>
      <c r="I1725">
        <v>3252.827325859349</v>
      </c>
      <c r="J1725">
        <v>3259.260554888956</v>
      </c>
    </row>
    <row r="1726" spans="1:10" hidden="1" x14ac:dyDescent="0.25">
      <c r="A1726">
        <v>18</v>
      </c>
      <c r="B1726">
        <v>9</v>
      </c>
      <c r="C1726">
        <v>3212.0780539501252</v>
      </c>
      <c r="D1726">
        <v>3251.3075154569851</v>
      </c>
      <c r="E1726">
        <v>3248.1700707246878</v>
      </c>
      <c r="F1726">
        <v>3243.1567564409361</v>
      </c>
      <c r="G1726">
        <v>3256.5697238890011</v>
      </c>
      <c r="H1726">
        <v>3246.8058439479528</v>
      </c>
      <c r="I1726">
        <v>3243.267004754925</v>
      </c>
      <c r="J1726">
        <v>3257.4638848248901</v>
      </c>
    </row>
    <row r="1727" spans="1:10" hidden="1" x14ac:dyDescent="0.25">
      <c r="A1727">
        <v>18</v>
      </c>
      <c r="B1727">
        <v>9</v>
      </c>
      <c r="C1727">
        <v>3217.4352987167481</v>
      </c>
      <c r="D1727">
        <v>3256.2644515867009</v>
      </c>
      <c r="E1727">
        <v>3234.3361420714468</v>
      </c>
      <c r="F1727">
        <v>3243.194183899272</v>
      </c>
      <c r="G1727">
        <v>3258.4311771849302</v>
      </c>
      <c r="H1727">
        <v>3253.366663033491</v>
      </c>
      <c r="I1727">
        <v>3253.849343275348</v>
      </c>
      <c r="J1727">
        <v>3257.3607222390901</v>
      </c>
    </row>
    <row r="1728" spans="1:10" hidden="1" x14ac:dyDescent="0.25">
      <c r="A1728">
        <v>18</v>
      </c>
      <c r="B1728">
        <v>9</v>
      </c>
      <c r="C1728">
        <v>3213.0473450847198</v>
      </c>
      <c r="D1728">
        <v>3258.7580942740469</v>
      </c>
      <c r="E1728">
        <v>3247.9021066616201</v>
      </c>
      <c r="F1728">
        <v>3247.7021390030691</v>
      </c>
      <c r="G1728">
        <v>3258.1658940949192</v>
      </c>
      <c r="H1728">
        <v>3248.7661325560348</v>
      </c>
      <c r="I1728">
        <v>3255.235306129437</v>
      </c>
      <c r="J1728">
        <v>3259.33213227649</v>
      </c>
    </row>
    <row r="1729" spans="1:10" hidden="1" x14ac:dyDescent="0.25">
      <c r="A1729">
        <v>18</v>
      </c>
      <c r="B1729">
        <v>9</v>
      </c>
      <c r="C1729">
        <v>3239.7335073155259</v>
      </c>
      <c r="D1729">
        <v>3251.6876733197118</v>
      </c>
      <c r="E1729">
        <v>3248.2115522816739</v>
      </c>
      <c r="F1729">
        <v>3241.2750285423631</v>
      </c>
      <c r="G1729">
        <v>3259.30497964704</v>
      </c>
      <c r="H1729">
        <v>3248.9415054427159</v>
      </c>
      <c r="I1729">
        <v>3253.7763053493691</v>
      </c>
      <c r="J1729">
        <v>3259.3482756619669</v>
      </c>
    </row>
    <row r="1730" spans="1:10" hidden="1" x14ac:dyDescent="0.25">
      <c r="A1730">
        <v>18</v>
      </c>
      <c r="B1730">
        <v>9</v>
      </c>
      <c r="C1730">
        <v>3224.1903098916991</v>
      </c>
      <c r="D1730">
        <v>3255.458419128679</v>
      </c>
      <c r="E1730">
        <v>3250.18764808581</v>
      </c>
      <c r="F1730">
        <v>3248.0729312363542</v>
      </c>
      <c r="G1730">
        <v>3257.1987984249472</v>
      </c>
      <c r="H1730">
        <v>3248.2650099513912</v>
      </c>
      <c r="I1730">
        <v>3246.260806268524</v>
      </c>
      <c r="J1730">
        <v>3256.411684060562</v>
      </c>
    </row>
    <row r="1731" spans="1:10" hidden="1" x14ac:dyDescent="0.25">
      <c r="A1731">
        <v>18</v>
      </c>
      <c r="B1731">
        <v>9</v>
      </c>
      <c r="C1731">
        <v>3228.166603471378</v>
      </c>
      <c r="D1731">
        <v>3254.996507184936</v>
      </c>
      <c r="E1731">
        <v>3230.8827789098532</v>
      </c>
      <c r="F1731">
        <v>3247.2992154951321</v>
      </c>
      <c r="G1731">
        <v>3257.9440603388662</v>
      </c>
      <c r="H1731">
        <v>3252.8575843928729</v>
      </c>
      <c r="I1731">
        <v>3253.3850029608311</v>
      </c>
      <c r="J1731">
        <v>3257.5861958343839</v>
      </c>
    </row>
    <row r="1732" spans="1:10" hidden="1" x14ac:dyDescent="0.25">
      <c r="A1732">
        <v>18</v>
      </c>
      <c r="B1732">
        <v>9</v>
      </c>
      <c r="C1732">
        <v>3238.0643847935462</v>
      </c>
      <c r="D1732">
        <v>3247.4851527827509</v>
      </c>
      <c r="E1732">
        <v>3244.4052815138061</v>
      </c>
      <c r="F1732">
        <v>3251.138293986317</v>
      </c>
      <c r="G1732">
        <v>3257.6917273306581</v>
      </c>
      <c r="H1732">
        <v>3248.429334908712</v>
      </c>
      <c r="I1732">
        <v>3257.0717948110032</v>
      </c>
      <c r="J1732">
        <v>3259.226261925442</v>
      </c>
    </row>
    <row r="1733" spans="1:10" hidden="1" x14ac:dyDescent="0.25">
      <c r="A1733">
        <v>18</v>
      </c>
      <c r="B1733">
        <v>9</v>
      </c>
      <c r="C1733">
        <v>3239.58154268511</v>
      </c>
      <c r="D1733">
        <v>3244.2561327233561</v>
      </c>
      <c r="E1733">
        <v>3254.7919163226261</v>
      </c>
      <c r="F1733">
        <v>3249.1315690799729</v>
      </c>
      <c r="G1733">
        <v>3254.4845735925751</v>
      </c>
      <c r="H1733">
        <v>3250.531774735688</v>
      </c>
      <c r="I1733">
        <v>3246.5236469465872</v>
      </c>
      <c r="J1733">
        <v>3258.5191413955158</v>
      </c>
    </row>
    <row r="1734" spans="1:10" hidden="1" x14ac:dyDescent="0.25">
      <c r="A1734">
        <v>18</v>
      </c>
      <c r="B1734">
        <v>9</v>
      </c>
      <c r="C1734">
        <v>3245.6331895276821</v>
      </c>
      <c r="D1734">
        <v>3258.3921424358259</v>
      </c>
      <c r="E1734">
        <v>3245.4062445636532</v>
      </c>
      <c r="F1734">
        <v>3227.2396925648968</v>
      </c>
      <c r="G1734">
        <v>3257.9727511666661</v>
      </c>
      <c r="H1734">
        <v>3248.313444489213</v>
      </c>
      <c r="I1734">
        <v>3243.052796260758</v>
      </c>
      <c r="J1734">
        <v>3257.5212188456048</v>
      </c>
    </row>
    <row r="1735" spans="1:10" hidden="1" x14ac:dyDescent="0.25">
      <c r="A1735">
        <v>18</v>
      </c>
      <c r="B1735">
        <v>9</v>
      </c>
      <c r="C1735">
        <v>3242.3700087334219</v>
      </c>
      <c r="D1735">
        <v>3258.5023265404138</v>
      </c>
      <c r="E1735">
        <v>3226.8039301933759</v>
      </c>
      <c r="F1735">
        <v>3233.0382551587591</v>
      </c>
      <c r="G1735">
        <v>3259.565031204349</v>
      </c>
      <c r="H1735">
        <v>3247.6277256372282</v>
      </c>
      <c r="I1735">
        <v>3240.8406015695209</v>
      </c>
      <c r="J1735">
        <v>3258.9587012664001</v>
      </c>
    </row>
    <row r="1736" spans="1:10" hidden="1" x14ac:dyDescent="0.25">
      <c r="A1736">
        <v>18</v>
      </c>
      <c r="B1736">
        <v>9</v>
      </c>
      <c r="C1736">
        <v>3220.1710532325328</v>
      </c>
      <c r="D1736">
        <v>3257.9294448370611</v>
      </c>
      <c r="E1736">
        <v>3254.6974225640802</v>
      </c>
      <c r="F1736">
        <v>3242.93886784908</v>
      </c>
      <c r="G1736">
        <v>3258.5729217883509</v>
      </c>
      <c r="H1736">
        <v>3247.028651662612</v>
      </c>
      <c r="I1736">
        <v>3252.634648770927</v>
      </c>
      <c r="J1736">
        <v>3259.1120603906879</v>
      </c>
    </row>
    <row r="1737" spans="1:10" hidden="1" x14ac:dyDescent="0.25">
      <c r="A1737">
        <v>18</v>
      </c>
      <c r="B1737">
        <v>9</v>
      </c>
      <c r="C1737">
        <v>3242.374759695545</v>
      </c>
      <c r="D1737">
        <v>3258.59230829645</v>
      </c>
      <c r="E1737">
        <v>3247.5904140664488</v>
      </c>
      <c r="F1737">
        <v>3232.0039084088562</v>
      </c>
      <c r="G1737">
        <v>3256.6628479893102</v>
      </c>
      <c r="H1737">
        <v>3250.8080102761942</v>
      </c>
      <c r="I1737">
        <v>3242.3146942790381</v>
      </c>
      <c r="J1737">
        <v>3259.0079776652101</v>
      </c>
    </row>
    <row r="1738" spans="1:10" hidden="1" x14ac:dyDescent="0.25">
      <c r="A1738">
        <v>18</v>
      </c>
      <c r="B1738">
        <v>9</v>
      </c>
      <c r="C1738">
        <v>3231.6587978831399</v>
      </c>
      <c r="D1738">
        <v>3255.1360977714471</v>
      </c>
      <c r="E1738">
        <v>3241.1288880667089</v>
      </c>
      <c r="F1738">
        <v>3244.682136377086</v>
      </c>
      <c r="G1738">
        <v>3256.9114071944568</v>
      </c>
      <c r="H1738">
        <v>3247.779162578584</v>
      </c>
      <c r="I1738">
        <v>3244.2737728791221</v>
      </c>
      <c r="J1738">
        <v>3256.0862369030751</v>
      </c>
    </row>
    <row r="1739" spans="1:10" hidden="1" x14ac:dyDescent="0.25">
      <c r="A1739">
        <v>18</v>
      </c>
      <c r="B1739">
        <v>9</v>
      </c>
      <c r="C1739">
        <v>3228.7839679121439</v>
      </c>
      <c r="D1739">
        <v>3257.202592855856</v>
      </c>
      <c r="E1739">
        <v>3230.230182660534</v>
      </c>
      <c r="F1739">
        <v>3249.2966318619951</v>
      </c>
      <c r="G1739">
        <v>3258.4253837494839</v>
      </c>
      <c r="H1739">
        <v>3256.6181874295498</v>
      </c>
      <c r="I1739">
        <v>3258.6067217981708</v>
      </c>
      <c r="J1739">
        <v>3257.8173984758891</v>
      </c>
    </row>
    <row r="1740" spans="1:10" hidden="1" x14ac:dyDescent="0.25">
      <c r="A1740">
        <v>18</v>
      </c>
      <c r="B1740">
        <v>9</v>
      </c>
      <c r="C1740">
        <v>3234.5308410702378</v>
      </c>
      <c r="D1740">
        <v>3255.6862048820931</v>
      </c>
      <c r="E1740">
        <v>3248.9269916863609</v>
      </c>
      <c r="F1740">
        <v>3236.1968159022922</v>
      </c>
      <c r="G1740">
        <v>3258.4261901058212</v>
      </c>
      <c r="H1740">
        <v>3246.8089323713289</v>
      </c>
      <c r="I1740">
        <v>3254.697435789516</v>
      </c>
      <c r="J1740">
        <v>3256.9057250309152</v>
      </c>
    </row>
    <row r="1741" spans="1:10" hidden="1" x14ac:dyDescent="0.25">
      <c r="A1741">
        <v>18</v>
      </c>
      <c r="B1741">
        <v>9</v>
      </c>
      <c r="C1741">
        <v>3242.1377944717829</v>
      </c>
      <c r="D1741">
        <v>3253.1824705772979</v>
      </c>
      <c r="E1741">
        <v>3251.0791413491711</v>
      </c>
      <c r="F1741">
        <v>3247.3409298523402</v>
      </c>
      <c r="G1741">
        <v>3258.6433820212501</v>
      </c>
      <c r="H1741">
        <v>3253.445313861152</v>
      </c>
      <c r="I1741">
        <v>3236.6784446307802</v>
      </c>
      <c r="J1741">
        <v>3258.8871417457431</v>
      </c>
    </row>
    <row r="1742" spans="1:10" hidden="1" x14ac:dyDescent="0.25">
      <c r="A1742">
        <v>19</v>
      </c>
      <c r="B1742">
        <v>9</v>
      </c>
      <c r="C1742">
        <v>2142.3904912152761</v>
      </c>
      <c r="D1742">
        <v>2180.8429820065148</v>
      </c>
      <c r="E1742">
        <v>2172.5874574012942</v>
      </c>
      <c r="F1742">
        <v>2163.5868091614111</v>
      </c>
      <c r="G1742">
        <v>2184.5769034606292</v>
      </c>
      <c r="H1742">
        <v>2178.2694357003688</v>
      </c>
      <c r="I1742">
        <v>2185.4497538450291</v>
      </c>
      <c r="J1742">
        <v>2186.0866695084801</v>
      </c>
    </row>
    <row r="1743" spans="1:10" hidden="1" x14ac:dyDescent="0.25">
      <c r="A1743">
        <v>19</v>
      </c>
      <c r="B1743">
        <v>9</v>
      </c>
      <c r="C1743">
        <v>2171.3893906507792</v>
      </c>
      <c r="D1743">
        <v>2176.321779685215</v>
      </c>
      <c r="E1743">
        <v>2170.977445414997</v>
      </c>
      <c r="F1743">
        <v>2171.3630738468969</v>
      </c>
      <c r="G1743">
        <v>2185.1326871368519</v>
      </c>
      <c r="H1743">
        <v>2177.1432514053631</v>
      </c>
      <c r="I1743">
        <v>2184.5211274210442</v>
      </c>
      <c r="J1743">
        <v>2186.9711177846229</v>
      </c>
    </row>
    <row r="1744" spans="1:10" hidden="1" x14ac:dyDescent="0.25">
      <c r="A1744">
        <v>19</v>
      </c>
      <c r="B1744">
        <v>9</v>
      </c>
      <c r="C1744">
        <v>2161.9980245145239</v>
      </c>
      <c r="D1744">
        <v>2177.4248027274898</v>
      </c>
      <c r="E1744">
        <v>2178.467892504148</v>
      </c>
      <c r="F1744">
        <v>2180.340528724339</v>
      </c>
      <c r="G1744">
        <v>2186.8059481485489</v>
      </c>
      <c r="H1744">
        <v>2182.1032060455391</v>
      </c>
      <c r="I1744">
        <v>2172.0486003895339</v>
      </c>
      <c r="J1744">
        <v>2186.454389604447</v>
      </c>
    </row>
    <row r="1745" spans="1:10" hidden="1" x14ac:dyDescent="0.25">
      <c r="A1745">
        <v>19</v>
      </c>
      <c r="B1745">
        <v>9</v>
      </c>
      <c r="C1745">
        <v>2156.240556987028</v>
      </c>
      <c r="D1745">
        <v>2185.618182014879</v>
      </c>
      <c r="E1745">
        <v>2171.9372142828961</v>
      </c>
      <c r="F1745">
        <v>2164.0332039872601</v>
      </c>
      <c r="G1745">
        <v>2187.2366736857221</v>
      </c>
      <c r="H1745">
        <v>2174.2605454013828</v>
      </c>
      <c r="I1745">
        <v>2183.8141873957502</v>
      </c>
      <c r="J1745">
        <v>2186.6913709234582</v>
      </c>
    </row>
    <row r="1746" spans="1:10" hidden="1" x14ac:dyDescent="0.25">
      <c r="A1746">
        <v>19</v>
      </c>
      <c r="B1746">
        <v>9</v>
      </c>
      <c r="C1746">
        <v>2157.5100610432269</v>
      </c>
      <c r="D1746">
        <v>2185.4358986283619</v>
      </c>
      <c r="E1746">
        <v>2176.0019056863198</v>
      </c>
      <c r="F1746">
        <v>2164.7616500042109</v>
      </c>
      <c r="G1746">
        <v>2186.9322220597701</v>
      </c>
      <c r="H1746">
        <v>2178.47561017523</v>
      </c>
      <c r="I1746">
        <v>2182.4125533318002</v>
      </c>
      <c r="J1746">
        <v>2187.179113598871</v>
      </c>
    </row>
    <row r="1747" spans="1:10" hidden="1" x14ac:dyDescent="0.25">
      <c r="A1747">
        <v>19</v>
      </c>
      <c r="B1747">
        <v>9</v>
      </c>
      <c r="C1747">
        <v>2125.0333602754499</v>
      </c>
      <c r="D1747">
        <v>2186.9564271647168</v>
      </c>
      <c r="E1747">
        <v>2171.4528605297041</v>
      </c>
      <c r="F1747">
        <v>2170.0884405273669</v>
      </c>
      <c r="G1747">
        <v>2187.2237647949109</v>
      </c>
      <c r="H1747">
        <v>2172.3628332743519</v>
      </c>
      <c r="I1747">
        <v>2177.2488288955678</v>
      </c>
      <c r="J1747">
        <v>2187.2272240486491</v>
      </c>
    </row>
    <row r="1748" spans="1:10" hidden="1" x14ac:dyDescent="0.25">
      <c r="A1748">
        <v>19</v>
      </c>
      <c r="B1748">
        <v>9</v>
      </c>
      <c r="C1748">
        <v>2165.846593198582</v>
      </c>
      <c r="D1748">
        <v>2184.3631532970448</v>
      </c>
      <c r="E1748">
        <v>2178.5413488047029</v>
      </c>
      <c r="F1748">
        <v>2165.6905682327379</v>
      </c>
      <c r="G1748">
        <v>2186.6360366370659</v>
      </c>
      <c r="H1748">
        <v>2182.0322044118211</v>
      </c>
      <c r="I1748">
        <v>2180.3559905454331</v>
      </c>
      <c r="J1748">
        <v>2186.3832262070159</v>
      </c>
    </row>
    <row r="1749" spans="1:10" hidden="1" x14ac:dyDescent="0.25">
      <c r="A1749">
        <v>19</v>
      </c>
      <c r="B1749">
        <v>9</v>
      </c>
      <c r="C1749">
        <v>2174.044714774509</v>
      </c>
      <c r="D1749">
        <v>2185.3647665266139</v>
      </c>
      <c r="E1749">
        <v>2172.8356039003279</v>
      </c>
      <c r="F1749">
        <v>2179.015625036212</v>
      </c>
      <c r="G1749">
        <v>2186.4295839213692</v>
      </c>
      <c r="H1749">
        <v>2174.6015589880571</v>
      </c>
      <c r="I1749">
        <v>2180.4203019702441</v>
      </c>
      <c r="J1749">
        <v>2186.635561594615</v>
      </c>
    </row>
    <row r="1750" spans="1:10" hidden="1" x14ac:dyDescent="0.25">
      <c r="A1750">
        <v>19</v>
      </c>
      <c r="B1750">
        <v>9</v>
      </c>
      <c r="C1750">
        <v>2161.3095381062881</v>
      </c>
      <c r="D1750">
        <v>2183.3980348999439</v>
      </c>
      <c r="E1750">
        <v>2183.2444004445788</v>
      </c>
      <c r="F1750">
        <v>2171.5100841142198</v>
      </c>
      <c r="G1750">
        <v>2186.851363128395</v>
      </c>
      <c r="H1750">
        <v>2183.900358974442</v>
      </c>
      <c r="I1750">
        <v>2182.7669626187708</v>
      </c>
      <c r="J1750">
        <v>2178.151067292175</v>
      </c>
    </row>
    <row r="1751" spans="1:10" hidden="1" x14ac:dyDescent="0.25">
      <c r="A1751">
        <v>19</v>
      </c>
      <c r="B1751">
        <v>9</v>
      </c>
      <c r="C1751">
        <v>2156.0982524953661</v>
      </c>
      <c r="D1751">
        <v>2185.501733931299</v>
      </c>
      <c r="E1751">
        <v>2176.3421140139558</v>
      </c>
      <c r="F1751">
        <v>2179.873285236255</v>
      </c>
      <c r="G1751">
        <v>2183.6590959296418</v>
      </c>
      <c r="H1751">
        <v>2181.2321133667119</v>
      </c>
      <c r="I1751">
        <v>2184.951504712159</v>
      </c>
      <c r="J1751">
        <v>2186.777543431861</v>
      </c>
    </row>
    <row r="1752" spans="1:10" hidden="1" x14ac:dyDescent="0.25">
      <c r="A1752">
        <v>19</v>
      </c>
      <c r="B1752">
        <v>9</v>
      </c>
      <c r="C1752">
        <v>2171.373029511095</v>
      </c>
      <c r="D1752">
        <v>2181.117704536854</v>
      </c>
      <c r="E1752">
        <v>2170.3499560901901</v>
      </c>
      <c r="F1752">
        <v>2176.7720060855581</v>
      </c>
      <c r="G1752">
        <v>2186.4829181701111</v>
      </c>
      <c r="H1752">
        <v>2182.9627283192231</v>
      </c>
      <c r="I1752">
        <v>2180.16595149462</v>
      </c>
      <c r="J1752">
        <v>2186.6196923747689</v>
      </c>
    </row>
    <row r="1753" spans="1:10" hidden="1" x14ac:dyDescent="0.25">
      <c r="A1753">
        <v>19</v>
      </c>
      <c r="B1753">
        <v>9</v>
      </c>
      <c r="C1753">
        <v>2153.416019070211</v>
      </c>
      <c r="D1753">
        <v>2183.502699442723</v>
      </c>
      <c r="E1753">
        <v>2181.5393662429792</v>
      </c>
      <c r="F1753">
        <v>2178.5261698957061</v>
      </c>
      <c r="G1753">
        <v>2187.291870843535</v>
      </c>
      <c r="H1753">
        <v>2177.632297217996</v>
      </c>
      <c r="I1753">
        <v>2184.054790623647</v>
      </c>
      <c r="J1753">
        <v>2182.9827222630329</v>
      </c>
    </row>
    <row r="1754" spans="1:10" hidden="1" x14ac:dyDescent="0.25">
      <c r="A1754">
        <v>19</v>
      </c>
      <c r="B1754">
        <v>9</v>
      </c>
      <c r="C1754">
        <v>2181.340737442556</v>
      </c>
      <c r="D1754">
        <v>2186.3443500282592</v>
      </c>
      <c r="E1754">
        <v>2169.553051420784</v>
      </c>
      <c r="F1754">
        <v>2173.0080461996608</v>
      </c>
      <c r="G1754">
        <v>2185.4658829810869</v>
      </c>
      <c r="H1754">
        <v>2176.9671745046421</v>
      </c>
      <c r="I1754">
        <v>2171.0631280014031</v>
      </c>
      <c r="J1754">
        <v>2185.727794155694</v>
      </c>
    </row>
    <row r="1755" spans="1:10" hidden="1" x14ac:dyDescent="0.25">
      <c r="A1755">
        <v>19</v>
      </c>
      <c r="B1755">
        <v>9</v>
      </c>
      <c r="C1755">
        <v>2164.0317155780881</v>
      </c>
      <c r="D1755">
        <v>2184.0087021030458</v>
      </c>
      <c r="E1755">
        <v>2171.7419255395139</v>
      </c>
      <c r="F1755">
        <v>2175.783188511567</v>
      </c>
      <c r="G1755">
        <v>2186.8251339830758</v>
      </c>
      <c r="H1755">
        <v>2180.6367245210231</v>
      </c>
      <c r="I1755">
        <v>2178.2714634636882</v>
      </c>
      <c r="J1755">
        <v>2187.2679533421851</v>
      </c>
    </row>
    <row r="1756" spans="1:10" hidden="1" x14ac:dyDescent="0.25">
      <c r="A1756">
        <v>19</v>
      </c>
      <c r="B1756">
        <v>9</v>
      </c>
      <c r="C1756">
        <v>2177.9987611474039</v>
      </c>
      <c r="D1756">
        <v>2177.6023206055411</v>
      </c>
      <c r="E1756">
        <v>2175.6286373454332</v>
      </c>
      <c r="F1756">
        <v>2173.2251386658481</v>
      </c>
      <c r="G1756">
        <v>2185.4096840459119</v>
      </c>
      <c r="H1756">
        <v>2180.831402734535</v>
      </c>
      <c r="I1756">
        <v>2178.094560006823</v>
      </c>
      <c r="J1756">
        <v>2179.333898702032</v>
      </c>
    </row>
    <row r="1757" spans="1:10" hidden="1" x14ac:dyDescent="0.25">
      <c r="A1757">
        <v>19</v>
      </c>
      <c r="B1757">
        <v>9</v>
      </c>
      <c r="C1757">
        <v>2162.094285874357</v>
      </c>
      <c r="D1757">
        <v>2183.354232965934</v>
      </c>
      <c r="E1757">
        <v>2176.7744555779791</v>
      </c>
      <c r="F1757">
        <v>2182.3629957077792</v>
      </c>
      <c r="G1757">
        <v>2186.329493261544</v>
      </c>
      <c r="H1757">
        <v>2175.1502334319371</v>
      </c>
      <c r="I1757">
        <v>2178.4054528925649</v>
      </c>
      <c r="J1757">
        <v>2186.2611193333391</v>
      </c>
    </row>
    <row r="1758" spans="1:10" hidden="1" x14ac:dyDescent="0.25">
      <c r="A1758">
        <v>19</v>
      </c>
      <c r="B1758">
        <v>9</v>
      </c>
      <c r="C1758">
        <v>2164.492033892413</v>
      </c>
      <c r="D1758">
        <v>2182.8408854140221</v>
      </c>
      <c r="E1758">
        <v>2174.7096488195089</v>
      </c>
      <c r="F1758">
        <v>2165.4785758612479</v>
      </c>
      <c r="G1758">
        <v>2186.6216587836711</v>
      </c>
      <c r="H1758">
        <v>2176.969581296994</v>
      </c>
      <c r="I1758">
        <v>2183.498948129672</v>
      </c>
      <c r="J1758">
        <v>2186.882421018046</v>
      </c>
    </row>
    <row r="1759" spans="1:10" hidden="1" x14ac:dyDescent="0.25">
      <c r="A1759">
        <v>19</v>
      </c>
      <c r="B1759">
        <v>9</v>
      </c>
      <c r="C1759">
        <v>2179.2494698582741</v>
      </c>
      <c r="D1759">
        <v>2184.503851755378</v>
      </c>
      <c r="E1759">
        <v>2172.9061021357729</v>
      </c>
      <c r="F1759">
        <v>2180.9554399332828</v>
      </c>
      <c r="G1759">
        <v>2184.9860958955301</v>
      </c>
      <c r="H1759">
        <v>2176.748389658298</v>
      </c>
      <c r="I1759">
        <v>2183.9705310695331</v>
      </c>
      <c r="J1759">
        <v>2186.8258352890471</v>
      </c>
    </row>
    <row r="1760" spans="1:10" hidden="1" x14ac:dyDescent="0.25">
      <c r="A1760">
        <v>19</v>
      </c>
      <c r="B1760">
        <v>9</v>
      </c>
      <c r="C1760">
        <v>2155.7362218722319</v>
      </c>
      <c r="D1760">
        <v>2185.1912076797821</v>
      </c>
      <c r="E1760">
        <v>2167.5092244952871</v>
      </c>
      <c r="F1760">
        <v>2182.2270448449049</v>
      </c>
      <c r="G1760">
        <v>2187.17470912719</v>
      </c>
      <c r="H1760">
        <v>2179.6322108192312</v>
      </c>
      <c r="I1760">
        <v>2170.5816510330928</v>
      </c>
      <c r="J1760">
        <v>2186.755257615408</v>
      </c>
    </row>
    <row r="1761" spans="1:10" hidden="1" x14ac:dyDescent="0.25">
      <c r="A1761">
        <v>19</v>
      </c>
      <c r="B1761">
        <v>9</v>
      </c>
      <c r="C1761">
        <v>2163.221972895094</v>
      </c>
      <c r="D1761">
        <v>2174.4343557012962</v>
      </c>
      <c r="E1761">
        <v>2175.8346688772172</v>
      </c>
      <c r="F1761">
        <v>2172.9634265460331</v>
      </c>
      <c r="G1761">
        <v>2184.6864370021549</v>
      </c>
      <c r="H1761">
        <v>2178.291896865961</v>
      </c>
      <c r="I1761">
        <v>2170.1885205498829</v>
      </c>
      <c r="J1761">
        <v>2187.3321842734158</v>
      </c>
    </row>
    <row r="1762" spans="1:10" hidden="1" x14ac:dyDescent="0.25">
      <c r="A1762">
        <v>19</v>
      </c>
      <c r="B1762">
        <v>9</v>
      </c>
      <c r="C1762">
        <v>2153.893028386914</v>
      </c>
      <c r="D1762">
        <v>2187.1284034607161</v>
      </c>
      <c r="E1762">
        <v>2169.1640867676761</v>
      </c>
      <c r="F1762">
        <v>2170.4426530684141</v>
      </c>
      <c r="G1762">
        <v>2186.4319155075591</v>
      </c>
      <c r="H1762">
        <v>2172.7385968764988</v>
      </c>
      <c r="I1762">
        <v>2166.380078880577</v>
      </c>
      <c r="J1762">
        <v>2182.3907810856358</v>
      </c>
    </row>
    <row r="1763" spans="1:10" hidden="1" x14ac:dyDescent="0.25">
      <c r="A1763">
        <v>19</v>
      </c>
      <c r="B1763">
        <v>9</v>
      </c>
      <c r="C1763">
        <v>2163.7969231122629</v>
      </c>
      <c r="D1763">
        <v>2176.3196766683659</v>
      </c>
      <c r="E1763">
        <v>2168.3082172951281</v>
      </c>
      <c r="F1763">
        <v>2171.4037502615629</v>
      </c>
      <c r="G1763">
        <v>2186.6259579236962</v>
      </c>
      <c r="H1763">
        <v>2177.5859332076252</v>
      </c>
      <c r="I1763">
        <v>2184.4861271218442</v>
      </c>
      <c r="J1763">
        <v>2185.6713795243609</v>
      </c>
    </row>
    <row r="1764" spans="1:10" hidden="1" x14ac:dyDescent="0.25">
      <c r="A1764">
        <v>19</v>
      </c>
      <c r="B1764">
        <v>9</v>
      </c>
      <c r="C1764">
        <v>2152.5759132613348</v>
      </c>
      <c r="D1764">
        <v>2187.1170147346029</v>
      </c>
      <c r="E1764">
        <v>2174.9234261995789</v>
      </c>
      <c r="F1764">
        <v>2157.694812693449</v>
      </c>
      <c r="G1764">
        <v>2185.9415755221421</v>
      </c>
      <c r="H1764">
        <v>2174.6354161651379</v>
      </c>
      <c r="I1764">
        <v>2179.7547685128288</v>
      </c>
      <c r="J1764">
        <v>2181.9926346346629</v>
      </c>
    </row>
    <row r="1765" spans="1:10" hidden="1" x14ac:dyDescent="0.25">
      <c r="A1765">
        <v>19</v>
      </c>
      <c r="B1765">
        <v>9</v>
      </c>
      <c r="C1765">
        <v>2150.9478268515568</v>
      </c>
      <c r="D1765">
        <v>2186.642105469567</v>
      </c>
      <c r="E1765">
        <v>2170.9112637359849</v>
      </c>
      <c r="F1765">
        <v>2174.604960711983</v>
      </c>
      <c r="G1765">
        <v>2186.705577017352</v>
      </c>
      <c r="H1765">
        <v>2180.5429070173768</v>
      </c>
      <c r="I1765">
        <v>2176.823201878954</v>
      </c>
      <c r="J1765">
        <v>2186.8902111985358</v>
      </c>
    </row>
    <row r="1766" spans="1:10" hidden="1" x14ac:dyDescent="0.25">
      <c r="A1766">
        <v>19</v>
      </c>
      <c r="B1766">
        <v>9</v>
      </c>
      <c r="C1766">
        <v>2165.5118518664808</v>
      </c>
      <c r="D1766">
        <v>2186.4683771818832</v>
      </c>
      <c r="E1766">
        <v>2173.5174514810728</v>
      </c>
      <c r="F1766">
        <v>2177.4840503557748</v>
      </c>
      <c r="G1766">
        <v>2186.7632865544911</v>
      </c>
      <c r="H1766">
        <v>2179.7374190611599</v>
      </c>
      <c r="I1766">
        <v>2184.2734768338182</v>
      </c>
      <c r="J1766">
        <v>2184.8338158603019</v>
      </c>
    </row>
    <row r="1767" spans="1:10" hidden="1" x14ac:dyDescent="0.25">
      <c r="A1767">
        <v>19</v>
      </c>
      <c r="B1767">
        <v>9</v>
      </c>
      <c r="C1767">
        <v>2171.5502184168681</v>
      </c>
      <c r="D1767">
        <v>2183.0315410740141</v>
      </c>
      <c r="E1767">
        <v>2175.9360796746419</v>
      </c>
      <c r="F1767">
        <v>2170.945993033858</v>
      </c>
      <c r="G1767">
        <v>2186.8314296202161</v>
      </c>
      <c r="H1767">
        <v>2176.077806025135</v>
      </c>
      <c r="I1767">
        <v>2182.1758727687702</v>
      </c>
      <c r="J1767">
        <v>2187.1250801806</v>
      </c>
    </row>
    <row r="1768" spans="1:10" hidden="1" x14ac:dyDescent="0.25">
      <c r="A1768">
        <v>19</v>
      </c>
      <c r="B1768">
        <v>9</v>
      </c>
      <c r="C1768">
        <v>2159.9385992832549</v>
      </c>
      <c r="D1768">
        <v>2184.5092387352752</v>
      </c>
      <c r="E1768">
        <v>2179.1402002482109</v>
      </c>
      <c r="F1768">
        <v>2173.1943495659352</v>
      </c>
      <c r="G1768">
        <v>2186.938359990208</v>
      </c>
      <c r="H1768">
        <v>2177.3815959392582</v>
      </c>
      <c r="I1768">
        <v>2184.4587747431242</v>
      </c>
      <c r="J1768">
        <v>2180.278954014002</v>
      </c>
    </row>
    <row r="1769" spans="1:10" hidden="1" x14ac:dyDescent="0.25">
      <c r="A1769">
        <v>19</v>
      </c>
      <c r="B1769">
        <v>9</v>
      </c>
      <c r="C1769">
        <v>2173.473212727125</v>
      </c>
      <c r="D1769">
        <v>2186.1853437602208</v>
      </c>
      <c r="E1769">
        <v>2174.3351802453371</v>
      </c>
      <c r="F1769">
        <v>2175.711415300389</v>
      </c>
      <c r="G1769">
        <v>2186.456351121099</v>
      </c>
      <c r="H1769">
        <v>2179.90341511732</v>
      </c>
      <c r="I1769">
        <v>2181.1587018356799</v>
      </c>
      <c r="J1769">
        <v>2187.002108193954</v>
      </c>
    </row>
    <row r="1770" spans="1:10" hidden="1" x14ac:dyDescent="0.25">
      <c r="A1770">
        <v>19</v>
      </c>
      <c r="B1770">
        <v>9</v>
      </c>
      <c r="C1770">
        <v>2165.3286767327472</v>
      </c>
      <c r="D1770">
        <v>2185.9653262380448</v>
      </c>
      <c r="E1770">
        <v>2180.0579382117089</v>
      </c>
      <c r="F1770">
        <v>2173.295202255244</v>
      </c>
      <c r="G1770">
        <v>2186.9727383253589</v>
      </c>
      <c r="H1770">
        <v>2176.2510758873068</v>
      </c>
      <c r="I1770">
        <v>2184.9610474853748</v>
      </c>
      <c r="J1770">
        <v>2186.9013046366949</v>
      </c>
    </row>
    <row r="1771" spans="1:10" hidden="1" x14ac:dyDescent="0.25">
      <c r="A1771">
        <v>19</v>
      </c>
      <c r="B1771">
        <v>9</v>
      </c>
      <c r="C1771">
        <v>2168.6205858086928</v>
      </c>
      <c r="D1771">
        <v>2186.2902893099249</v>
      </c>
      <c r="E1771">
        <v>2182.145327693619</v>
      </c>
      <c r="F1771">
        <v>2163.542880741968</v>
      </c>
      <c r="G1771">
        <v>2184.9050427378679</v>
      </c>
      <c r="H1771">
        <v>2177.2130086303341</v>
      </c>
      <c r="I1771">
        <v>2173.2233788857002</v>
      </c>
      <c r="J1771">
        <v>2186.650292166988</v>
      </c>
    </row>
    <row r="1772" spans="1:10" x14ac:dyDescent="0.25">
      <c r="A1772">
        <v>20</v>
      </c>
      <c r="B1772">
        <v>9</v>
      </c>
      <c r="C1772">
        <v>418.0647519889319</v>
      </c>
      <c r="D1772">
        <v>421.78608273168447</v>
      </c>
      <c r="E1772">
        <v>418.01001639476931</v>
      </c>
      <c r="F1772">
        <v>420.60557436138288</v>
      </c>
      <c r="G1772">
        <v>424.90974166117508</v>
      </c>
      <c r="H1772">
        <v>418.44921707601873</v>
      </c>
      <c r="I1772">
        <v>421.62836136231329</v>
      </c>
      <c r="J1772">
        <v>425.03007796619738</v>
      </c>
    </row>
    <row r="1773" spans="1:10" x14ac:dyDescent="0.25">
      <c r="A1773">
        <v>20</v>
      </c>
      <c r="B1773">
        <v>9</v>
      </c>
      <c r="C1773">
        <v>419.64068826413268</v>
      </c>
      <c r="D1773">
        <v>424.0556005145865</v>
      </c>
      <c r="E1773">
        <v>418.80651974749992</v>
      </c>
      <c r="F1773">
        <v>419.01315017968398</v>
      </c>
      <c r="G1773">
        <v>424.82849917647928</v>
      </c>
      <c r="H1773">
        <v>418.4491982452264</v>
      </c>
      <c r="I1773">
        <v>423.90188850588709</v>
      </c>
      <c r="J1773">
        <v>425.04201757123059</v>
      </c>
    </row>
    <row r="1774" spans="1:10" x14ac:dyDescent="0.25">
      <c r="A1774">
        <v>20</v>
      </c>
      <c r="B1774">
        <v>9</v>
      </c>
      <c r="C1774">
        <v>416.65397074186518</v>
      </c>
      <c r="D1774">
        <v>418.96451058846458</v>
      </c>
      <c r="E1774">
        <v>422.05807729871168</v>
      </c>
      <c r="F1774">
        <v>418.05968504651543</v>
      </c>
      <c r="G1774">
        <v>425.03512317982768</v>
      </c>
      <c r="H1774">
        <v>420.74451526610039</v>
      </c>
      <c r="I1774">
        <v>421.81224307678451</v>
      </c>
      <c r="J1774">
        <v>425.03878671260361</v>
      </c>
    </row>
    <row r="1775" spans="1:10" x14ac:dyDescent="0.25">
      <c r="A1775">
        <v>20</v>
      </c>
      <c r="B1775">
        <v>9</v>
      </c>
      <c r="C1775">
        <v>418.7497282129674</v>
      </c>
      <c r="D1775">
        <v>423.72901694809372</v>
      </c>
      <c r="E1775">
        <v>416.89770215954633</v>
      </c>
      <c r="F1775">
        <v>420.29816285925511</v>
      </c>
      <c r="G1775">
        <v>424.9286666162551</v>
      </c>
      <c r="H1775">
        <v>419.28718576835149</v>
      </c>
      <c r="I1775">
        <v>415.24811479577528</v>
      </c>
      <c r="J1775">
        <v>425.05408611538462</v>
      </c>
    </row>
    <row r="1776" spans="1:10" x14ac:dyDescent="0.25">
      <c r="A1776">
        <v>20</v>
      </c>
      <c r="B1776">
        <v>9</v>
      </c>
      <c r="C1776">
        <v>423.04063684759672</v>
      </c>
      <c r="D1776">
        <v>421.16631228311599</v>
      </c>
      <c r="E1776">
        <v>419.78069955598937</v>
      </c>
      <c r="F1776">
        <v>415.75556474725698</v>
      </c>
      <c r="G1776">
        <v>425.02457106911288</v>
      </c>
      <c r="H1776">
        <v>419.14815110218848</v>
      </c>
      <c r="I1776">
        <v>421.58877874231678</v>
      </c>
      <c r="J1776">
        <v>424.87532913799163</v>
      </c>
    </row>
    <row r="1777" spans="1:10" x14ac:dyDescent="0.25">
      <c r="A1777">
        <v>20</v>
      </c>
      <c r="B1777">
        <v>9</v>
      </c>
      <c r="C1777">
        <v>413.31153631426798</v>
      </c>
      <c r="D1777">
        <v>421.66674151664148</v>
      </c>
      <c r="E1777">
        <v>417.22165395347372</v>
      </c>
      <c r="F1777">
        <v>416.93327194148458</v>
      </c>
      <c r="G1777">
        <v>424.83356263562399</v>
      </c>
      <c r="H1777">
        <v>421.39339469907441</v>
      </c>
      <c r="I1777">
        <v>421.24232460306081</v>
      </c>
      <c r="J1777">
        <v>424.90146721372707</v>
      </c>
    </row>
    <row r="1778" spans="1:10" x14ac:dyDescent="0.25">
      <c r="A1778">
        <v>20</v>
      </c>
      <c r="B1778">
        <v>9</v>
      </c>
      <c r="C1778">
        <v>416.7792072363726</v>
      </c>
      <c r="D1778">
        <v>422.0387078867941</v>
      </c>
      <c r="E1778">
        <v>418.30087976822102</v>
      </c>
      <c r="F1778">
        <v>419.5241848136518</v>
      </c>
      <c r="G1778">
        <v>424.9026259292649</v>
      </c>
      <c r="H1778">
        <v>419.69176913400611</v>
      </c>
      <c r="I1778">
        <v>424.4792838705946</v>
      </c>
      <c r="J1778">
        <v>424.95372420795047</v>
      </c>
    </row>
    <row r="1779" spans="1:10" x14ac:dyDescent="0.25">
      <c r="A1779">
        <v>20</v>
      </c>
      <c r="B1779">
        <v>9</v>
      </c>
      <c r="C1779">
        <v>417.04672574035868</v>
      </c>
      <c r="D1779">
        <v>422.20924954132829</v>
      </c>
      <c r="E1779">
        <v>412.43319796128048</v>
      </c>
      <c r="F1779">
        <v>418.79175920566593</v>
      </c>
      <c r="G1779">
        <v>424.48297317048889</v>
      </c>
      <c r="H1779">
        <v>417.31262905658531</v>
      </c>
      <c r="I1779">
        <v>422.27506288885081</v>
      </c>
      <c r="J1779">
        <v>424.93954058001651</v>
      </c>
    </row>
    <row r="1780" spans="1:10" x14ac:dyDescent="0.25">
      <c r="A1780">
        <v>20</v>
      </c>
      <c r="B1780">
        <v>9</v>
      </c>
      <c r="C1780">
        <v>412.97371589446902</v>
      </c>
      <c r="D1780">
        <v>421.36561898342359</v>
      </c>
      <c r="E1780">
        <v>421.26882574467061</v>
      </c>
      <c r="F1780">
        <v>413.74209356834592</v>
      </c>
      <c r="G1780">
        <v>423.9250718452854</v>
      </c>
      <c r="H1780">
        <v>417.85213788420123</v>
      </c>
      <c r="I1780">
        <v>422.04381716232263</v>
      </c>
      <c r="J1780">
        <v>424.85690309572561</v>
      </c>
    </row>
    <row r="1781" spans="1:10" x14ac:dyDescent="0.25">
      <c r="A1781">
        <v>20</v>
      </c>
      <c r="B1781">
        <v>9</v>
      </c>
      <c r="C1781">
        <v>411.83152663711019</v>
      </c>
      <c r="D1781">
        <v>422.74229385056742</v>
      </c>
      <c r="E1781">
        <v>415.59228553718089</v>
      </c>
      <c r="F1781">
        <v>417.96579612897472</v>
      </c>
      <c r="G1781">
        <v>424.51359989368848</v>
      </c>
      <c r="H1781">
        <v>420.42709722226999</v>
      </c>
      <c r="I1781">
        <v>422.54483611368039</v>
      </c>
      <c r="J1781">
        <v>424.91829430299282</v>
      </c>
    </row>
    <row r="1782" spans="1:10" x14ac:dyDescent="0.25">
      <c r="A1782">
        <v>20</v>
      </c>
      <c r="B1782">
        <v>9</v>
      </c>
      <c r="C1782">
        <v>409.42099993539949</v>
      </c>
      <c r="D1782">
        <v>418.96451058846458</v>
      </c>
      <c r="E1782">
        <v>421.87428394892271</v>
      </c>
      <c r="F1782">
        <v>416.58759371520051</v>
      </c>
      <c r="G1782">
        <v>424.55913862615552</v>
      </c>
      <c r="H1782">
        <v>418.25315022360979</v>
      </c>
      <c r="I1782">
        <v>421.50579439942851</v>
      </c>
      <c r="J1782">
        <v>424.99782056461589</v>
      </c>
    </row>
    <row r="1783" spans="1:10" x14ac:dyDescent="0.25">
      <c r="A1783">
        <v>20</v>
      </c>
      <c r="B1783">
        <v>9</v>
      </c>
      <c r="C1783">
        <v>416.45931397542211</v>
      </c>
      <c r="D1783">
        <v>423.44739656488173</v>
      </c>
      <c r="E1783">
        <v>414.47044491462992</v>
      </c>
      <c r="F1783">
        <v>419.32172904730629</v>
      </c>
      <c r="G1783">
        <v>424.58844652610259</v>
      </c>
      <c r="H1783">
        <v>417.28467534342258</v>
      </c>
      <c r="I1783">
        <v>422.83030649942589</v>
      </c>
      <c r="J1783">
        <v>424.87453987653322</v>
      </c>
    </row>
    <row r="1784" spans="1:10" x14ac:dyDescent="0.25">
      <c r="A1784">
        <v>20</v>
      </c>
      <c r="B1784">
        <v>9</v>
      </c>
      <c r="C1784">
        <v>418.0149762397923</v>
      </c>
      <c r="D1784">
        <v>421.98907165000873</v>
      </c>
      <c r="E1784">
        <v>423.25515774715092</v>
      </c>
      <c r="F1784">
        <v>419.98381493447988</v>
      </c>
      <c r="G1784">
        <v>424.88342579978081</v>
      </c>
      <c r="H1784">
        <v>421.03039565864083</v>
      </c>
      <c r="I1784">
        <v>415.48848527220719</v>
      </c>
      <c r="J1784">
        <v>424.82427779658559</v>
      </c>
    </row>
    <row r="1785" spans="1:10" x14ac:dyDescent="0.25">
      <c r="A1785">
        <v>20</v>
      </c>
      <c r="B1785">
        <v>9</v>
      </c>
      <c r="C1785">
        <v>416.63933875350358</v>
      </c>
      <c r="D1785">
        <v>423.42425363969932</v>
      </c>
      <c r="E1785">
        <v>420.39192441492469</v>
      </c>
      <c r="F1785">
        <v>411.15219288164383</v>
      </c>
      <c r="G1785">
        <v>424.84613117072229</v>
      </c>
      <c r="H1785">
        <v>420.31719712513029</v>
      </c>
      <c r="I1785">
        <v>418.47184710586282</v>
      </c>
      <c r="J1785">
        <v>425.05408611538462</v>
      </c>
    </row>
    <row r="1786" spans="1:10" x14ac:dyDescent="0.25">
      <c r="A1786">
        <v>20</v>
      </c>
      <c r="B1786">
        <v>9</v>
      </c>
      <c r="C1786">
        <v>418.88495626464379</v>
      </c>
      <c r="D1786">
        <v>421.49417565344322</v>
      </c>
      <c r="E1786">
        <v>415.98756812750258</v>
      </c>
      <c r="F1786">
        <v>415.41142721230813</v>
      </c>
      <c r="G1786">
        <v>424.76728934982822</v>
      </c>
      <c r="H1786">
        <v>418.05634374235348</v>
      </c>
      <c r="I1786">
        <v>424.14680926667302</v>
      </c>
      <c r="J1786">
        <v>424.64180556195089</v>
      </c>
    </row>
    <row r="1787" spans="1:10" x14ac:dyDescent="0.25">
      <c r="A1787">
        <v>20</v>
      </c>
      <c r="B1787">
        <v>9</v>
      </c>
      <c r="C1787">
        <v>419.2021452055975</v>
      </c>
      <c r="D1787">
        <v>421.95248740505968</v>
      </c>
      <c r="E1787">
        <v>422.07738132272408</v>
      </c>
      <c r="F1787">
        <v>419.59034357237982</v>
      </c>
      <c r="G1787">
        <v>424.88526106406499</v>
      </c>
      <c r="H1787">
        <v>418.71670040626378</v>
      </c>
      <c r="I1787">
        <v>423.04005311669329</v>
      </c>
      <c r="J1787">
        <v>424.82284515690498</v>
      </c>
    </row>
    <row r="1788" spans="1:10" x14ac:dyDescent="0.25">
      <c r="A1788">
        <v>20</v>
      </c>
      <c r="B1788">
        <v>9</v>
      </c>
      <c r="C1788">
        <v>412.35943374965939</v>
      </c>
      <c r="D1788">
        <v>421.26390201588231</v>
      </c>
      <c r="E1788">
        <v>418.20058050303101</v>
      </c>
      <c r="F1788">
        <v>423.47586871992382</v>
      </c>
      <c r="G1788">
        <v>424.66071345707542</v>
      </c>
      <c r="H1788">
        <v>419.37188587225512</v>
      </c>
      <c r="I1788">
        <v>423.89348053260522</v>
      </c>
      <c r="J1788">
        <v>424.4299793535929</v>
      </c>
    </row>
    <row r="1789" spans="1:10" x14ac:dyDescent="0.25">
      <c r="A1789">
        <v>20</v>
      </c>
      <c r="B1789">
        <v>9</v>
      </c>
      <c r="C1789">
        <v>411.06287935465309</v>
      </c>
      <c r="D1789">
        <v>422.59261941572242</v>
      </c>
      <c r="E1789">
        <v>415.56791148404602</v>
      </c>
      <c r="F1789">
        <v>419.75150899923528</v>
      </c>
      <c r="G1789">
        <v>424.66641650699</v>
      </c>
      <c r="H1789">
        <v>420.71272412891312</v>
      </c>
      <c r="I1789">
        <v>424.75650314309092</v>
      </c>
      <c r="J1789">
        <v>425.05396743914531</v>
      </c>
    </row>
    <row r="1790" spans="1:10" x14ac:dyDescent="0.25">
      <c r="A1790">
        <v>20</v>
      </c>
      <c r="B1790">
        <v>9</v>
      </c>
      <c r="C1790">
        <v>415.26976220896199</v>
      </c>
      <c r="D1790">
        <v>423.27352771941031</v>
      </c>
      <c r="E1790">
        <v>416.19168851106531</v>
      </c>
      <c r="F1790">
        <v>417.57322323368771</v>
      </c>
      <c r="G1790">
        <v>424.95848667100569</v>
      </c>
      <c r="H1790">
        <v>421.21564909872882</v>
      </c>
      <c r="I1790">
        <v>417.7325488446524</v>
      </c>
      <c r="J1790">
        <v>424.97086724344138</v>
      </c>
    </row>
    <row r="1791" spans="1:10" x14ac:dyDescent="0.25">
      <c r="A1791">
        <v>20</v>
      </c>
      <c r="B1791">
        <v>9</v>
      </c>
      <c r="C1791">
        <v>418.01882566354351</v>
      </c>
      <c r="D1791">
        <v>424.80073717706472</v>
      </c>
      <c r="E1791">
        <v>411.10720199820992</v>
      </c>
      <c r="F1791">
        <v>418.66873508856258</v>
      </c>
      <c r="G1791">
        <v>424.84274882353952</v>
      </c>
      <c r="H1791">
        <v>419.74161818552147</v>
      </c>
      <c r="I1791">
        <v>421.04037567128421</v>
      </c>
      <c r="J1791">
        <v>425.05408611538462</v>
      </c>
    </row>
    <row r="1792" spans="1:10" x14ac:dyDescent="0.25">
      <c r="A1792">
        <v>20</v>
      </c>
      <c r="B1792">
        <v>9</v>
      </c>
      <c r="C1792">
        <v>415.86667363148428</v>
      </c>
      <c r="D1792">
        <v>421.9038352343224</v>
      </c>
      <c r="E1792">
        <v>417.63959108611169</v>
      </c>
      <c r="F1792">
        <v>417.95241180469259</v>
      </c>
      <c r="G1792">
        <v>424.96500136650172</v>
      </c>
      <c r="H1792">
        <v>419.13810332994427</v>
      </c>
      <c r="I1792">
        <v>423.76033856265082</v>
      </c>
      <c r="J1792">
        <v>424.69959828829758</v>
      </c>
    </row>
    <row r="1793" spans="1:10" x14ac:dyDescent="0.25">
      <c r="A1793">
        <v>20</v>
      </c>
      <c r="B1793">
        <v>9</v>
      </c>
      <c r="C1793">
        <v>417.65952245525449</v>
      </c>
      <c r="D1793">
        <v>423.77269373136869</v>
      </c>
      <c r="E1793">
        <v>418.66514911431238</v>
      </c>
      <c r="F1793">
        <v>417.18113197177081</v>
      </c>
      <c r="G1793">
        <v>423.71222757438358</v>
      </c>
      <c r="H1793">
        <v>421.00874157005109</v>
      </c>
      <c r="I1793">
        <v>423.24170916228542</v>
      </c>
      <c r="J1793">
        <v>424.91836691411868</v>
      </c>
    </row>
    <row r="1794" spans="1:10" x14ac:dyDescent="0.25">
      <c r="A1794">
        <v>20</v>
      </c>
      <c r="B1794">
        <v>9</v>
      </c>
      <c r="C1794">
        <v>414.74620407099832</v>
      </c>
      <c r="D1794">
        <v>422.74073584174579</v>
      </c>
      <c r="E1794">
        <v>416.30741211338437</v>
      </c>
      <c r="F1794">
        <v>417.94678667763537</v>
      </c>
      <c r="G1794">
        <v>424.0399683457934</v>
      </c>
      <c r="H1794">
        <v>419.57675631143587</v>
      </c>
      <c r="I1794">
        <v>421.72175055381712</v>
      </c>
      <c r="J1794">
        <v>425.00463227480009</v>
      </c>
    </row>
    <row r="1795" spans="1:10" x14ac:dyDescent="0.25">
      <c r="A1795">
        <v>20</v>
      </c>
      <c r="B1795">
        <v>9</v>
      </c>
      <c r="C1795">
        <v>415.58962784952359</v>
      </c>
      <c r="D1795">
        <v>418.86531700337929</v>
      </c>
      <c r="E1795">
        <v>418.82963174930569</v>
      </c>
      <c r="F1795">
        <v>419.11223879864099</v>
      </c>
      <c r="G1795">
        <v>424.90713653709071</v>
      </c>
      <c r="H1795">
        <v>421.30462868804028</v>
      </c>
      <c r="I1795">
        <v>424.36679824769539</v>
      </c>
      <c r="J1795">
        <v>424.29803721473837</v>
      </c>
    </row>
    <row r="1796" spans="1:10" x14ac:dyDescent="0.25">
      <c r="A1796">
        <v>20</v>
      </c>
      <c r="B1796">
        <v>9</v>
      </c>
      <c r="C1796">
        <v>412.4076864802006</v>
      </c>
      <c r="D1796">
        <v>423.46171778563939</v>
      </c>
      <c r="E1796">
        <v>418.20134307487689</v>
      </c>
      <c r="F1796">
        <v>419.07625715380073</v>
      </c>
      <c r="G1796">
        <v>424.72259250999258</v>
      </c>
      <c r="H1796">
        <v>418.99497337218497</v>
      </c>
      <c r="I1796">
        <v>422.82487594140218</v>
      </c>
      <c r="J1796">
        <v>424.97198062342659</v>
      </c>
    </row>
    <row r="1797" spans="1:10" x14ac:dyDescent="0.25">
      <c r="A1797">
        <v>20</v>
      </c>
      <c r="B1797">
        <v>9</v>
      </c>
      <c r="C1797">
        <v>416.59543806873478</v>
      </c>
      <c r="D1797">
        <v>424.54192253735141</v>
      </c>
      <c r="E1797">
        <v>419.57299091567188</v>
      </c>
      <c r="F1797">
        <v>421.62343633540507</v>
      </c>
      <c r="G1797">
        <v>424.74158699113838</v>
      </c>
      <c r="H1797">
        <v>420.49712779138758</v>
      </c>
      <c r="I1797">
        <v>422.01661432328677</v>
      </c>
      <c r="J1797">
        <v>424.87969575542871</v>
      </c>
    </row>
    <row r="1798" spans="1:10" x14ac:dyDescent="0.25">
      <c r="A1798">
        <v>20</v>
      </c>
      <c r="B1798">
        <v>9</v>
      </c>
      <c r="C1798">
        <v>395.40221167330969</v>
      </c>
      <c r="D1798">
        <v>424.03836835386232</v>
      </c>
      <c r="E1798">
        <v>412.13835335772632</v>
      </c>
      <c r="F1798">
        <v>420.68688119361411</v>
      </c>
      <c r="G1798">
        <v>424.37988471020719</v>
      </c>
      <c r="H1798">
        <v>420.97309117876028</v>
      </c>
      <c r="I1798">
        <v>424.39792308064051</v>
      </c>
      <c r="J1798">
        <v>424.97603267254061</v>
      </c>
    </row>
    <row r="1799" spans="1:10" x14ac:dyDescent="0.25">
      <c r="A1799">
        <v>20</v>
      </c>
      <c r="B1799">
        <v>9</v>
      </c>
      <c r="C1799">
        <v>417.68324577214412</v>
      </c>
      <c r="D1799">
        <v>425.00194163568528</v>
      </c>
      <c r="E1799">
        <v>419.9166721374782</v>
      </c>
      <c r="F1799">
        <v>414.64872174811512</v>
      </c>
      <c r="G1799">
        <v>424.955187630929</v>
      </c>
      <c r="H1799">
        <v>419.86388072684952</v>
      </c>
      <c r="I1799">
        <v>420.61254857055701</v>
      </c>
      <c r="J1799">
        <v>424.88446947902378</v>
      </c>
    </row>
    <row r="1800" spans="1:10" x14ac:dyDescent="0.25">
      <c r="A1800">
        <v>20</v>
      </c>
      <c r="B1800">
        <v>9</v>
      </c>
      <c r="C1800">
        <v>405.69880140665259</v>
      </c>
      <c r="D1800">
        <v>422.43075112786289</v>
      </c>
      <c r="E1800">
        <v>418.92116444338251</v>
      </c>
      <c r="F1800">
        <v>418.99509474079929</v>
      </c>
      <c r="G1800">
        <v>424.65806842764442</v>
      </c>
      <c r="H1800">
        <v>421.79846246831488</v>
      </c>
      <c r="I1800">
        <v>422.41097371352129</v>
      </c>
      <c r="J1800">
        <v>424.96235361936891</v>
      </c>
    </row>
    <row r="1801" spans="1:10" x14ac:dyDescent="0.25">
      <c r="A1801">
        <v>20</v>
      </c>
      <c r="B1801">
        <v>9</v>
      </c>
      <c r="C1801">
        <v>411.94383008029371</v>
      </c>
      <c r="D1801">
        <v>424.59268219325611</v>
      </c>
      <c r="E1801">
        <v>422.13402345153872</v>
      </c>
      <c r="F1801">
        <v>414.69639706560611</v>
      </c>
      <c r="G1801">
        <v>424.39464491974348</v>
      </c>
      <c r="H1801">
        <v>417.55755517514831</v>
      </c>
      <c r="I1801">
        <v>422.97257355577159</v>
      </c>
      <c r="J1801">
        <v>425.05408611538462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ED2D-23CF-491E-9F35-1DECCC7410B1}">
  <sheetPr codeName="Hoja3"/>
  <dimension ref="A1:J1801"/>
  <sheetViews>
    <sheetView workbookViewId="0">
      <selection activeCell="O1770" sqref="O1770"/>
    </sheetView>
  </sheetViews>
  <sheetFormatPr baseColWidth="10" defaultRowHeight="15" x14ac:dyDescent="0.25"/>
  <cols>
    <col min="2" max="2" width="12.7109375" customWidth="1"/>
  </cols>
  <sheetData>
    <row r="1" spans="1:10" x14ac:dyDescent="0.25">
      <c r="A1" t="s">
        <v>4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idden="1" x14ac:dyDescent="0.25">
      <c r="A2">
        <v>1</v>
      </c>
      <c r="B2">
        <v>7</v>
      </c>
      <c r="C2">
        <v>23.452778683046098</v>
      </c>
      <c r="D2">
        <v>24.220875001658591</v>
      </c>
      <c r="E2">
        <v>24.047260968339319</v>
      </c>
      <c r="F2">
        <v>23.282585914532849</v>
      </c>
      <c r="G2">
        <v>24.269232837237929</v>
      </c>
      <c r="H2">
        <v>24.005656159552199</v>
      </c>
      <c r="I2">
        <v>24.09779047370375</v>
      </c>
      <c r="J2">
        <v>23.995453709567361</v>
      </c>
    </row>
    <row r="3" spans="1:10" hidden="1" x14ac:dyDescent="0.25">
      <c r="A3">
        <v>1</v>
      </c>
      <c r="B3">
        <v>7</v>
      </c>
      <c r="C3">
        <v>23.542902358393619</v>
      </c>
      <c r="D3">
        <v>23.850989727635731</v>
      </c>
      <c r="E3">
        <v>23.697234261061659</v>
      </c>
      <c r="F3">
        <v>23.99878678001615</v>
      </c>
      <c r="G3">
        <v>24.289139378888279</v>
      </c>
      <c r="H3">
        <v>23.97235543966276</v>
      </c>
      <c r="I3">
        <v>24.245414122722639</v>
      </c>
      <c r="J3">
        <v>24.263592982671899</v>
      </c>
    </row>
    <row r="4" spans="1:10" hidden="1" x14ac:dyDescent="0.25">
      <c r="A4">
        <v>1</v>
      </c>
      <c r="B4">
        <v>7</v>
      </c>
      <c r="C4">
        <v>23.29089171921299</v>
      </c>
      <c r="D4">
        <v>24.01503646984866</v>
      </c>
      <c r="E4">
        <v>24.110203312747942</v>
      </c>
      <c r="F4">
        <v>23.380025593676081</v>
      </c>
      <c r="G4">
        <v>24.304789293899141</v>
      </c>
      <c r="H4">
        <v>24.092122282097549</v>
      </c>
      <c r="I4">
        <v>24.239930280184058</v>
      </c>
      <c r="J4">
        <v>24.202093809625499</v>
      </c>
    </row>
    <row r="5" spans="1:10" hidden="1" x14ac:dyDescent="0.25">
      <c r="A5">
        <v>1</v>
      </c>
      <c r="B5">
        <v>7</v>
      </c>
      <c r="C5">
        <v>23.109787673713559</v>
      </c>
      <c r="D5">
        <v>24.25518162070863</v>
      </c>
      <c r="E5">
        <v>23.953903632675061</v>
      </c>
      <c r="F5">
        <v>23.623458906246729</v>
      </c>
      <c r="G5">
        <v>24.290925868377411</v>
      </c>
      <c r="H5">
        <v>24.062347020690659</v>
      </c>
      <c r="I5">
        <v>24.219972984087089</v>
      </c>
      <c r="J5">
        <v>24.230285736087222</v>
      </c>
    </row>
    <row r="6" spans="1:10" hidden="1" x14ac:dyDescent="0.25">
      <c r="A6">
        <v>1</v>
      </c>
      <c r="B6">
        <v>7</v>
      </c>
      <c r="C6">
        <v>23.37486493385088</v>
      </c>
      <c r="D6">
        <v>24.244914844577071</v>
      </c>
      <c r="E6">
        <v>24.170476719044959</v>
      </c>
      <c r="F6">
        <v>23.85033940618186</v>
      </c>
      <c r="G6">
        <v>24.263731180732869</v>
      </c>
      <c r="H6">
        <v>23.949288402209248</v>
      </c>
      <c r="I6">
        <v>24.150107362182499</v>
      </c>
      <c r="J6">
        <v>24.285149481581719</v>
      </c>
    </row>
    <row r="7" spans="1:10" hidden="1" x14ac:dyDescent="0.25">
      <c r="A7">
        <v>1</v>
      </c>
      <c r="B7">
        <v>7</v>
      </c>
      <c r="C7">
        <v>23.786884160629679</v>
      </c>
      <c r="D7">
        <v>24.130990417031821</v>
      </c>
      <c r="E7">
        <v>23.9872386253606</v>
      </c>
      <c r="F7">
        <v>23.869556184755641</v>
      </c>
      <c r="G7">
        <v>24.263316855707071</v>
      </c>
      <c r="H7">
        <v>23.840425626619631</v>
      </c>
      <c r="I7">
        <v>23.961244533815961</v>
      </c>
      <c r="J7">
        <v>24.25209750430767</v>
      </c>
    </row>
    <row r="8" spans="1:10" hidden="1" x14ac:dyDescent="0.25">
      <c r="A8">
        <v>1</v>
      </c>
      <c r="B8">
        <v>7</v>
      </c>
      <c r="C8">
        <v>23.407467093145218</v>
      </c>
      <c r="D8">
        <v>24.17741373710048</v>
      </c>
      <c r="E8">
        <v>24.021155634083861</v>
      </c>
      <c r="F8">
        <v>23.734024724183001</v>
      </c>
      <c r="G8">
        <v>24.221781368999888</v>
      </c>
      <c r="H8">
        <v>24.132946564225549</v>
      </c>
      <c r="I8">
        <v>23.868988828793221</v>
      </c>
      <c r="J8">
        <v>24.285016554320691</v>
      </c>
    </row>
    <row r="9" spans="1:10" hidden="1" x14ac:dyDescent="0.25">
      <c r="A9">
        <v>1</v>
      </c>
      <c r="B9">
        <v>7</v>
      </c>
      <c r="C9">
        <v>23.775470712526161</v>
      </c>
      <c r="D9">
        <v>24.108380584158329</v>
      </c>
      <c r="E9">
        <v>23.835972879087979</v>
      </c>
      <c r="F9">
        <v>23.639898214080102</v>
      </c>
      <c r="G9">
        <v>24.295620061982859</v>
      </c>
      <c r="H9">
        <v>23.85405581526684</v>
      </c>
      <c r="I9">
        <v>24.068117777806741</v>
      </c>
      <c r="J9">
        <v>24.300288415692268</v>
      </c>
    </row>
    <row r="10" spans="1:10" hidden="1" x14ac:dyDescent="0.25">
      <c r="A10">
        <v>1</v>
      </c>
      <c r="B10">
        <v>7</v>
      </c>
      <c r="C10">
        <v>23.64564580006331</v>
      </c>
      <c r="D10">
        <v>24.172973769729911</v>
      </c>
      <c r="E10">
        <v>23.834749607137791</v>
      </c>
      <c r="F10">
        <v>23.139357731019619</v>
      </c>
      <c r="G10">
        <v>24.19173195981077</v>
      </c>
      <c r="H10">
        <v>24.05105012773781</v>
      </c>
      <c r="I10">
        <v>23.93448206551313</v>
      </c>
      <c r="J10">
        <v>24.230582319954941</v>
      </c>
    </row>
    <row r="11" spans="1:10" hidden="1" x14ac:dyDescent="0.25">
      <c r="A11">
        <v>1</v>
      </c>
      <c r="B11">
        <v>7</v>
      </c>
      <c r="C11">
        <v>23.738674834082438</v>
      </c>
      <c r="D11">
        <v>24.28591655128562</v>
      </c>
      <c r="E11">
        <v>23.786770304501871</v>
      </c>
      <c r="F11">
        <v>23.59614999093462</v>
      </c>
      <c r="G11">
        <v>24.27675182012727</v>
      </c>
      <c r="H11">
        <v>23.936369828039648</v>
      </c>
      <c r="I11">
        <v>24.184706815712179</v>
      </c>
      <c r="J11">
        <v>23.949315922515041</v>
      </c>
    </row>
    <row r="12" spans="1:10" hidden="1" x14ac:dyDescent="0.25">
      <c r="A12">
        <v>1</v>
      </c>
      <c r="B12">
        <v>7</v>
      </c>
      <c r="C12">
        <v>23.191000066835549</v>
      </c>
      <c r="D12">
        <v>24.02445256839561</v>
      </c>
      <c r="E12">
        <v>23.652823076968851</v>
      </c>
      <c r="F12">
        <v>23.119047213379542</v>
      </c>
      <c r="G12">
        <v>24.329202136873509</v>
      </c>
      <c r="H12">
        <v>23.971559090120099</v>
      </c>
      <c r="I12">
        <v>24.226739830807329</v>
      </c>
      <c r="J12">
        <v>24.243606210368739</v>
      </c>
    </row>
    <row r="13" spans="1:10" hidden="1" x14ac:dyDescent="0.25">
      <c r="A13">
        <v>1</v>
      </c>
      <c r="B13">
        <v>7</v>
      </c>
      <c r="C13">
        <v>23.495762499756321</v>
      </c>
      <c r="D13">
        <v>24.265225270324301</v>
      </c>
      <c r="E13">
        <v>23.624222141766531</v>
      </c>
      <c r="F13">
        <v>23.8078001912241</v>
      </c>
      <c r="G13">
        <v>24.320516930070379</v>
      </c>
      <c r="H13">
        <v>24.08557652709257</v>
      </c>
      <c r="I13">
        <v>23.83882945573756</v>
      </c>
      <c r="J13">
        <v>24.261487885767899</v>
      </c>
    </row>
    <row r="14" spans="1:10" hidden="1" x14ac:dyDescent="0.25">
      <c r="A14">
        <v>1</v>
      </c>
      <c r="B14">
        <v>7</v>
      </c>
      <c r="C14">
        <v>23.482046968391099</v>
      </c>
      <c r="D14">
        <v>23.731673753797281</v>
      </c>
      <c r="E14">
        <v>23.693026165025149</v>
      </c>
      <c r="F14">
        <v>23.62366637627294</v>
      </c>
      <c r="G14">
        <v>24.235371151545209</v>
      </c>
      <c r="H14">
        <v>23.892349717965029</v>
      </c>
      <c r="I14">
        <v>23.955263209051889</v>
      </c>
      <c r="J14">
        <v>24.247684006065739</v>
      </c>
    </row>
    <row r="15" spans="1:10" hidden="1" x14ac:dyDescent="0.25">
      <c r="A15">
        <v>1</v>
      </c>
      <c r="B15">
        <v>7</v>
      </c>
      <c r="C15">
        <v>23.59392908502118</v>
      </c>
      <c r="D15">
        <v>23.957685318451301</v>
      </c>
      <c r="E15">
        <v>23.660858755442661</v>
      </c>
      <c r="F15">
        <v>23.888327362740551</v>
      </c>
      <c r="G15">
        <v>24.316281292707369</v>
      </c>
      <c r="H15">
        <v>24.046513724546621</v>
      </c>
      <c r="I15">
        <v>24.233737592539249</v>
      </c>
      <c r="J15">
        <v>24.278520224616269</v>
      </c>
    </row>
    <row r="16" spans="1:10" hidden="1" x14ac:dyDescent="0.25">
      <c r="A16">
        <v>1</v>
      </c>
      <c r="B16">
        <v>7</v>
      </c>
      <c r="C16">
        <v>23.365809301192801</v>
      </c>
      <c r="D16">
        <v>24.049260502866922</v>
      </c>
      <c r="E16">
        <v>24.146958084716381</v>
      </c>
      <c r="F16">
        <v>23.62518030612728</v>
      </c>
      <c r="G16">
        <v>24.315357644261031</v>
      </c>
      <c r="H16">
        <v>23.89371010497317</v>
      </c>
      <c r="I16">
        <v>23.56533083096253</v>
      </c>
      <c r="J16">
        <v>24.180963112384038</v>
      </c>
    </row>
    <row r="17" spans="1:10" hidden="1" x14ac:dyDescent="0.25">
      <c r="A17">
        <v>1</v>
      </c>
      <c r="B17">
        <v>7</v>
      </c>
      <c r="C17">
        <v>23.566103086844571</v>
      </c>
      <c r="D17">
        <v>24.1592614175823</v>
      </c>
      <c r="E17">
        <v>23.646675031434601</v>
      </c>
      <c r="F17">
        <v>23.55362782094479</v>
      </c>
      <c r="G17">
        <v>24.234649254447099</v>
      </c>
      <c r="H17">
        <v>24.043043347989599</v>
      </c>
      <c r="I17">
        <v>23.80196831089258</v>
      </c>
      <c r="J17">
        <v>24.254548966729271</v>
      </c>
    </row>
    <row r="18" spans="1:10" hidden="1" x14ac:dyDescent="0.25">
      <c r="A18">
        <v>1</v>
      </c>
      <c r="B18">
        <v>7</v>
      </c>
      <c r="C18">
        <v>23.172299371699989</v>
      </c>
      <c r="D18">
        <v>24.006597968964609</v>
      </c>
      <c r="E18">
        <v>23.561594382093698</v>
      </c>
      <c r="F18">
        <v>23.690538455911849</v>
      </c>
      <c r="G18">
        <v>24.274734517950151</v>
      </c>
      <c r="H18">
        <v>24.035189739803752</v>
      </c>
      <c r="I18">
        <v>23.688224533862151</v>
      </c>
      <c r="J18">
        <v>24.132354694714419</v>
      </c>
    </row>
    <row r="19" spans="1:10" hidden="1" x14ac:dyDescent="0.25">
      <c r="A19">
        <v>1</v>
      </c>
      <c r="B19">
        <v>7</v>
      </c>
      <c r="C19">
        <v>23.40712907750946</v>
      </c>
      <c r="D19">
        <v>24.198181305493382</v>
      </c>
      <c r="E19">
        <v>23.80192464457398</v>
      </c>
      <c r="F19">
        <v>23.713980735944471</v>
      </c>
      <c r="G19">
        <v>24.135489414761551</v>
      </c>
      <c r="H19">
        <v>24.083375869917859</v>
      </c>
      <c r="I19">
        <v>24.087448328761059</v>
      </c>
      <c r="J19">
        <v>24.248330755793109</v>
      </c>
    </row>
    <row r="20" spans="1:10" hidden="1" x14ac:dyDescent="0.25">
      <c r="A20">
        <v>1</v>
      </c>
      <c r="B20">
        <v>7</v>
      </c>
      <c r="C20">
        <v>23.193782549830111</v>
      </c>
      <c r="D20">
        <v>24.261232340053692</v>
      </c>
      <c r="E20">
        <v>23.618035110112022</v>
      </c>
      <c r="F20">
        <v>23.468079642668808</v>
      </c>
      <c r="G20">
        <v>24.263319349610359</v>
      </c>
      <c r="H20">
        <v>24.010238188975951</v>
      </c>
      <c r="I20">
        <v>23.616350302714551</v>
      </c>
      <c r="J20">
        <v>24.301460711997951</v>
      </c>
    </row>
    <row r="21" spans="1:10" hidden="1" x14ac:dyDescent="0.25">
      <c r="A21">
        <v>1</v>
      </c>
      <c r="B21">
        <v>7</v>
      </c>
      <c r="C21">
        <v>23.39541875991889</v>
      </c>
      <c r="D21">
        <v>24.045322027955411</v>
      </c>
      <c r="E21">
        <v>23.98631742790656</v>
      </c>
      <c r="F21">
        <v>23.217925800883339</v>
      </c>
      <c r="G21">
        <v>24.134830756666759</v>
      </c>
      <c r="H21">
        <v>24.09324095288439</v>
      </c>
      <c r="I21">
        <v>23.812320972520642</v>
      </c>
      <c r="J21">
        <v>24.27499647780828</v>
      </c>
    </row>
    <row r="22" spans="1:10" hidden="1" x14ac:dyDescent="0.25">
      <c r="A22">
        <v>1</v>
      </c>
      <c r="B22">
        <v>7</v>
      </c>
      <c r="C22">
        <v>22.805696889533511</v>
      </c>
      <c r="D22">
        <v>24.261649778352989</v>
      </c>
      <c r="E22">
        <v>23.895015606266771</v>
      </c>
      <c r="F22">
        <v>23.905837718372759</v>
      </c>
      <c r="G22">
        <v>24.212925698591341</v>
      </c>
      <c r="H22">
        <v>23.96841566359852</v>
      </c>
      <c r="I22">
        <v>23.883064714940371</v>
      </c>
      <c r="J22">
        <v>24.245317096824731</v>
      </c>
    </row>
    <row r="23" spans="1:10" hidden="1" x14ac:dyDescent="0.25">
      <c r="A23">
        <v>1</v>
      </c>
      <c r="B23">
        <v>7</v>
      </c>
      <c r="C23">
        <v>23.200540554078991</v>
      </c>
      <c r="D23">
        <v>24.068661798228579</v>
      </c>
      <c r="E23">
        <v>24.207506812408159</v>
      </c>
      <c r="F23">
        <v>23.93201205890232</v>
      </c>
      <c r="G23">
        <v>24.316756076262688</v>
      </c>
      <c r="H23">
        <v>23.97666191863452</v>
      </c>
      <c r="I23">
        <v>23.554392310280601</v>
      </c>
      <c r="J23">
        <v>24.312655777301838</v>
      </c>
    </row>
    <row r="24" spans="1:10" hidden="1" x14ac:dyDescent="0.25">
      <c r="A24">
        <v>1</v>
      </c>
      <c r="B24">
        <v>7</v>
      </c>
      <c r="C24">
        <v>23.714136924363238</v>
      </c>
      <c r="D24">
        <v>24.29053690797684</v>
      </c>
      <c r="E24">
        <v>24.05112097759978</v>
      </c>
      <c r="F24">
        <v>23.675134885868211</v>
      </c>
      <c r="G24">
        <v>24.328906347198309</v>
      </c>
      <c r="H24">
        <v>23.933166648142819</v>
      </c>
      <c r="I24">
        <v>24.14336635750767</v>
      </c>
      <c r="J24">
        <v>24.2273604058066</v>
      </c>
    </row>
    <row r="25" spans="1:10" hidden="1" x14ac:dyDescent="0.25">
      <c r="A25">
        <v>1</v>
      </c>
      <c r="B25">
        <v>7</v>
      </c>
      <c r="C25">
        <v>22.917916637843408</v>
      </c>
      <c r="D25">
        <v>24.220030152957719</v>
      </c>
      <c r="E25">
        <v>24.064389502557908</v>
      </c>
      <c r="F25">
        <v>23.91155300318038</v>
      </c>
      <c r="G25">
        <v>24.31051610579183</v>
      </c>
      <c r="H25">
        <v>23.982992943487819</v>
      </c>
      <c r="I25">
        <v>23.76297085565222</v>
      </c>
      <c r="J25">
        <v>24.266483471776279</v>
      </c>
    </row>
    <row r="26" spans="1:10" hidden="1" x14ac:dyDescent="0.25">
      <c r="A26">
        <v>1</v>
      </c>
      <c r="B26">
        <v>7</v>
      </c>
      <c r="C26">
        <v>23.298540225666521</v>
      </c>
      <c r="D26">
        <v>24.132779145013039</v>
      </c>
      <c r="E26">
        <v>24.215936653343579</v>
      </c>
      <c r="F26">
        <v>24.097988828052681</v>
      </c>
      <c r="G26">
        <v>24.365883214398369</v>
      </c>
      <c r="H26">
        <v>23.898566714544579</v>
      </c>
      <c r="I26">
        <v>24.036018229654761</v>
      </c>
      <c r="J26">
        <v>24.237028111672249</v>
      </c>
    </row>
    <row r="27" spans="1:10" hidden="1" x14ac:dyDescent="0.25">
      <c r="A27">
        <v>1</v>
      </c>
      <c r="B27">
        <v>7</v>
      </c>
      <c r="C27">
        <v>23.353653034227339</v>
      </c>
      <c r="D27">
        <v>24.228317463135621</v>
      </c>
      <c r="E27">
        <v>23.613207837467769</v>
      </c>
      <c r="F27">
        <v>23.63102424196715</v>
      </c>
      <c r="G27">
        <v>24.234779173418641</v>
      </c>
      <c r="H27">
        <v>23.834024300410888</v>
      </c>
      <c r="I27">
        <v>23.963530839607369</v>
      </c>
      <c r="J27">
        <v>24.231720977205921</v>
      </c>
    </row>
    <row r="28" spans="1:10" hidden="1" x14ac:dyDescent="0.25">
      <c r="A28">
        <v>1</v>
      </c>
      <c r="B28">
        <v>7</v>
      </c>
      <c r="C28">
        <v>23.830721471959279</v>
      </c>
      <c r="D28">
        <v>24.030422925810331</v>
      </c>
      <c r="E28">
        <v>23.968041834130879</v>
      </c>
      <c r="F28">
        <v>23.722022545529569</v>
      </c>
      <c r="G28">
        <v>24.29995066670007</v>
      </c>
      <c r="H28">
        <v>23.77288871744479</v>
      </c>
      <c r="I28">
        <v>23.970168879130419</v>
      </c>
      <c r="J28">
        <v>24.25159031767075</v>
      </c>
    </row>
    <row r="29" spans="1:10" hidden="1" x14ac:dyDescent="0.25">
      <c r="A29">
        <v>1</v>
      </c>
      <c r="B29">
        <v>7</v>
      </c>
      <c r="C29">
        <v>24.045060672257161</v>
      </c>
      <c r="D29">
        <v>24.174314125917508</v>
      </c>
      <c r="E29">
        <v>23.781647071998279</v>
      </c>
      <c r="F29">
        <v>23.28920514637657</v>
      </c>
      <c r="G29">
        <v>24.177330686023382</v>
      </c>
      <c r="H29">
        <v>24.09792281837996</v>
      </c>
      <c r="I29">
        <v>24.03144896327397</v>
      </c>
      <c r="J29">
        <v>24.2865892951306</v>
      </c>
    </row>
    <row r="30" spans="1:10" hidden="1" x14ac:dyDescent="0.25">
      <c r="A30">
        <v>1</v>
      </c>
      <c r="B30">
        <v>7</v>
      </c>
      <c r="C30">
        <v>23.182293684610649</v>
      </c>
      <c r="D30">
        <v>24.348076130380509</v>
      </c>
      <c r="E30">
        <v>23.797116727678951</v>
      </c>
      <c r="F30">
        <v>23.678428175320501</v>
      </c>
      <c r="G30">
        <v>24.15582096764556</v>
      </c>
      <c r="H30">
        <v>23.947000088524671</v>
      </c>
      <c r="I30">
        <v>23.89122587740313</v>
      </c>
      <c r="J30">
        <v>24.218984601898381</v>
      </c>
    </row>
    <row r="31" spans="1:10" hidden="1" x14ac:dyDescent="0.25">
      <c r="A31">
        <v>1</v>
      </c>
      <c r="B31">
        <v>7</v>
      </c>
      <c r="C31">
        <v>23.019189166675769</v>
      </c>
      <c r="D31">
        <v>24.055414864241971</v>
      </c>
      <c r="E31">
        <v>23.677385541178559</v>
      </c>
      <c r="F31">
        <v>23.03996260795401</v>
      </c>
      <c r="G31">
        <v>24.23590624243662</v>
      </c>
      <c r="H31">
        <v>23.906943466255491</v>
      </c>
      <c r="I31">
        <v>24.072676913972821</v>
      </c>
      <c r="J31">
        <v>24.176389369974451</v>
      </c>
    </row>
    <row r="32" spans="1:10" hidden="1" x14ac:dyDescent="0.25">
      <c r="A32">
        <v>2</v>
      </c>
      <c r="B32">
        <v>7</v>
      </c>
      <c r="C32">
        <v>24.068293657843981</v>
      </c>
      <c r="D32">
        <v>24.623064507493279</v>
      </c>
      <c r="E32">
        <v>24.390342332291269</v>
      </c>
      <c r="F32">
        <v>24.449069097106712</v>
      </c>
      <c r="G32">
        <v>24.778924478229541</v>
      </c>
      <c r="H32">
        <v>24.47826011878109</v>
      </c>
      <c r="I32">
        <v>24.33207547434062</v>
      </c>
      <c r="J32">
        <v>24.690874659772689</v>
      </c>
    </row>
    <row r="33" spans="1:10" hidden="1" x14ac:dyDescent="0.25">
      <c r="A33">
        <v>2</v>
      </c>
      <c r="B33">
        <v>7</v>
      </c>
      <c r="C33">
        <v>23.867062439227261</v>
      </c>
      <c r="D33">
        <v>24.621943175238052</v>
      </c>
      <c r="E33">
        <v>24.409437834665908</v>
      </c>
      <c r="F33">
        <v>24.009055772665931</v>
      </c>
      <c r="G33">
        <v>24.7295644706331</v>
      </c>
      <c r="H33">
        <v>24.471580185825999</v>
      </c>
      <c r="I33">
        <v>24.027505229444749</v>
      </c>
      <c r="J33">
        <v>24.744464384247809</v>
      </c>
    </row>
    <row r="34" spans="1:10" hidden="1" x14ac:dyDescent="0.25">
      <c r="A34">
        <v>2</v>
      </c>
      <c r="B34">
        <v>7</v>
      </c>
      <c r="C34">
        <v>24.392014943477101</v>
      </c>
      <c r="D34">
        <v>23.917314033929841</v>
      </c>
      <c r="E34">
        <v>24.602857624246941</v>
      </c>
      <c r="F34">
        <v>24.109710839874879</v>
      </c>
      <c r="G34">
        <v>24.676918135806861</v>
      </c>
      <c r="H34">
        <v>24.397490397697261</v>
      </c>
      <c r="I34">
        <v>24.067724238381171</v>
      </c>
      <c r="J34">
        <v>24.623067398685809</v>
      </c>
    </row>
    <row r="35" spans="1:10" hidden="1" x14ac:dyDescent="0.25">
      <c r="A35">
        <v>2</v>
      </c>
      <c r="B35">
        <v>7</v>
      </c>
      <c r="C35">
        <v>24.156850553181641</v>
      </c>
      <c r="D35">
        <v>24.577702320589388</v>
      </c>
      <c r="E35">
        <v>24.188547034529321</v>
      </c>
      <c r="F35">
        <v>23.927494314817579</v>
      </c>
      <c r="G35">
        <v>24.69303648020605</v>
      </c>
      <c r="H35">
        <v>24.3919601303771</v>
      </c>
      <c r="I35">
        <v>24.532768500480909</v>
      </c>
      <c r="J35">
        <v>24.557995790057461</v>
      </c>
    </row>
    <row r="36" spans="1:10" hidden="1" x14ac:dyDescent="0.25">
      <c r="A36">
        <v>2</v>
      </c>
      <c r="B36">
        <v>7</v>
      </c>
      <c r="C36">
        <v>24.09611913454787</v>
      </c>
      <c r="D36">
        <v>24.513902393832769</v>
      </c>
      <c r="E36">
        <v>24.418499149893059</v>
      </c>
      <c r="F36">
        <v>24.063219169937089</v>
      </c>
      <c r="G36">
        <v>24.696354574065371</v>
      </c>
      <c r="H36">
        <v>24.35624037715057</v>
      </c>
      <c r="I36">
        <v>24.54202978698952</v>
      </c>
      <c r="J36">
        <v>24.680787750079649</v>
      </c>
    </row>
    <row r="37" spans="1:10" hidden="1" x14ac:dyDescent="0.25">
      <c r="A37">
        <v>2</v>
      </c>
      <c r="B37">
        <v>7</v>
      </c>
      <c r="C37">
        <v>23.363872577710971</v>
      </c>
      <c r="D37">
        <v>24.330819087909159</v>
      </c>
      <c r="E37">
        <v>24.195735265467139</v>
      </c>
      <c r="F37">
        <v>24.393793018744589</v>
      </c>
      <c r="G37">
        <v>24.605544393405442</v>
      </c>
      <c r="H37">
        <v>24.421267391111009</v>
      </c>
      <c r="I37">
        <v>24.458237973409059</v>
      </c>
      <c r="J37">
        <v>24.75342506135971</v>
      </c>
    </row>
    <row r="38" spans="1:10" hidden="1" x14ac:dyDescent="0.25">
      <c r="A38">
        <v>2</v>
      </c>
      <c r="B38">
        <v>7</v>
      </c>
      <c r="C38">
        <v>24.07017968361205</v>
      </c>
      <c r="D38">
        <v>24.4641731466069</v>
      </c>
      <c r="E38">
        <v>24.271814540002211</v>
      </c>
      <c r="F38">
        <v>24.200497752258919</v>
      </c>
      <c r="G38">
        <v>24.71645601003366</v>
      </c>
      <c r="H38">
        <v>24.551361563491231</v>
      </c>
      <c r="I38">
        <v>24.34717127094833</v>
      </c>
      <c r="J38">
        <v>24.71722075847822</v>
      </c>
    </row>
    <row r="39" spans="1:10" hidden="1" x14ac:dyDescent="0.25">
      <c r="A39">
        <v>2</v>
      </c>
      <c r="B39">
        <v>7</v>
      </c>
      <c r="C39">
        <v>23.955336605075161</v>
      </c>
      <c r="D39">
        <v>24.60888642293574</v>
      </c>
      <c r="E39">
        <v>24.402425206021501</v>
      </c>
      <c r="F39">
        <v>24.396349692982689</v>
      </c>
      <c r="G39">
        <v>24.74448928526807</v>
      </c>
      <c r="H39">
        <v>24.288318937585679</v>
      </c>
      <c r="I39">
        <v>24.50477700054941</v>
      </c>
      <c r="J39">
        <v>24.732184902654861</v>
      </c>
    </row>
    <row r="40" spans="1:10" hidden="1" x14ac:dyDescent="0.25">
      <c r="A40">
        <v>2</v>
      </c>
      <c r="B40">
        <v>7</v>
      </c>
      <c r="C40">
        <v>23.717452510566542</v>
      </c>
      <c r="D40">
        <v>24.23134155070246</v>
      </c>
      <c r="E40">
        <v>24.486988328182338</v>
      </c>
      <c r="F40">
        <v>24.205756740216049</v>
      </c>
      <c r="G40">
        <v>24.646394538139411</v>
      </c>
      <c r="H40">
        <v>24.30369688307125</v>
      </c>
      <c r="I40">
        <v>24.202718999789852</v>
      </c>
      <c r="J40">
        <v>24.624276511010169</v>
      </c>
    </row>
    <row r="41" spans="1:10" hidden="1" x14ac:dyDescent="0.25">
      <c r="A41">
        <v>2</v>
      </c>
      <c r="B41">
        <v>7</v>
      </c>
      <c r="C41">
        <v>23.85192731828052</v>
      </c>
      <c r="D41">
        <v>24.535333601699751</v>
      </c>
      <c r="E41">
        <v>24.4522592005066</v>
      </c>
      <c r="F41">
        <v>24.03127032431571</v>
      </c>
      <c r="G41">
        <v>24.746749043830441</v>
      </c>
      <c r="H41">
        <v>24.431227365923618</v>
      </c>
      <c r="I41">
        <v>24.587665061196969</v>
      </c>
      <c r="J41">
        <v>24.69870556833164</v>
      </c>
    </row>
    <row r="42" spans="1:10" hidden="1" x14ac:dyDescent="0.25">
      <c r="A42">
        <v>2</v>
      </c>
      <c r="B42">
        <v>7</v>
      </c>
      <c r="C42">
        <v>24.52940889322279</v>
      </c>
      <c r="D42">
        <v>24.670190663545721</v>
      </c>
      <c r="E42">
        <v>24.334122385041741</v>
      </c>
      <c r="F42">
        <v>23.989943113815752</v>
      </c>
      <c r="G42">
        <v>24.627155942789301</v>
      </c>
      <c r="H42">
        <v>24.474381217869261</v>
      </c>
      <c r="I42">
        <v>24.299881912884949</v>
      </c>
      <c r="J42">
        <v>24.776960038509721</v>
      </c>
    </row>
    <row r="43" spans="1:10" hidden="1" x14ac:dyDescent="0.25">
      <c r="A43">
        <v>2</v>
      </c>
      <c r="B43">
        <v>7</v>
      </c>
      <c r="C43">
        <v>23.239601405545539</v>
      </c>
      <c r="D43">
        <v>24.713088168168021</v>
      </c>
      <c r="E43">
        <v>24.31783400627539</v>
      </c>
      <c r="F43">
        <v>23.989379709842659</v>
      </c>
      <c r="G43">
        <v>24.758486954500011</v>
      </c>
      <c r="H43">
        <v>24.26377431104461</v>
      </c>
      <c r="I43">
        <v>24.514464045263921</v>
      </c>
      <c r="J43">
        <v>24.760533185868269</v>
      </c>
    </row>
    <row r="44" spans="1:10" hidden="1" x14ac:dyDescent="0.25">
      <c r="A44">
        <v>2</v>
      </c>
      <c r="B44">
        <v>7</v>
      </c>
      <c r="C44">
        <v>23.934795130434829</v>
      </c>
      <c r="D44">
        <v>24.565683352864671</v>
      </c>
      <c r="E44">
        <v>24.463636546740471</v>
      </c>
      <c r="F44">
        <v>24.201665108210609</v>
      </c>
      <c r="G44">
        <v>24.662310672787211</v>
      </c>
      <c r="H44">
        <v>24.333531241786559</v>
      </c>
      <c r="I44">
        <v>24.185079171725729</v>
      </c>
      <c r="J44">
        <v>24.710824900586939</v>
      </c>
    </row>
    <row r="45" spans="1:10" hidden="1" x14ac:dyDescent="0.25">
      <c r="A45">
        <v>2</v>
      </c>
      <c r="B45">
        <v>7</v>
      </c>
      <c r="C45">
        <v>23.882961773424391</v>
      </c>
      <c r="D45">
        <v>24.723388282053499</v>
      </c>
      <c r="E45">
        <v>24.41361047475656</v>
      </c>
      <c r="F45">
        <v>24.103705372791289</v>
      </c>
      <c r="G45">
        <v>24.78144835054627</v>
      </c>
      <c r="H45">
        <v>24.55073361192532</v>
      </c>
      <c r="I45">
        <v>24.358179995195769</v>
      </c>
      <c r="J45">
        <v>24.608246579894601</v>
      </c>
    </row>
    <row r="46" spans="1:10" hidden="1" x14ac:dyDescent="0.25">
      <c r="A46">
        <v>2</v>
      </c>
      <c r="B46">
        <v>7</v>
      </c>
      <c r="C46">
        <v>23.366111577684251</v>
      </c>
      <c r="D46">
        <v>24.7149423988599</v>
      </c>
      <c r="E46">
        <v>24.00178554302807</v>
      </c>
      <c r="F46">
        <v>24.135652402598389</v>
      </c>
      <c r="G46">
        <v>24.715057024916419</v>
      </c>
      <c r="H46">
        <v>24.41843769215426</v>
      </c>
      <c r="I46">
        <v>24.237278130707359</v>
      </c>
      <c r="J46">
        <v>24.333972878879742</v>
      </c>
    </row>
    <row r="47" spans="1:10" hidden="1" x14ac:dyDescent="0.25">
      <c r="A47">
        <v>2</v>
      </c>
      <c r="B47">
        <v>7</v>
      </c>
      <c r="C47">
        <v>24.373402089087762</v>
      </c>
      <c r="D47">
        <v>24.64470414097617</v>
      </c>
      <c r="E47">
        <v>24.496637023450951</v>
      </c>
      <c r="F47">
        <v>23.946657858762482</v>
      </c>
      <c r="G47">
        <v>24.737090990101098</v>
      </c>
      <c r="H47">
        <v>24.362024127665229</v>
      </c>
      <c r="I47">
        <v>24.73149051439686</v>
      </c>
      <c r="J47">
        <v>24.780066395727449</v>
      </c>
    </row>
    <row r="48" spans="1:10" hidden="1" x14ac:dyDescent="0.25">
      <c r="A48">
        <v>2</v>
      </c>
      <c r="B48">
        <v>7</v>
      </c>
      <c r="C48">
        <v>23.301479944496531</v>
      </c>
      <c r="D48">
        <v>24.66736909797698</v>
      </c>
      <c r="E48">
        <v>24.087156754401011</v>
      </c>
      <c r="F48">
        <v>24.09746629038138</v>
      </c>
      <c r="G48">
        <v>24.641603084691159</v>
      </c>
      <c r="H48">
        <v>24.437389929507951</v>
      </c>
      <c r="I48">
        <v>24.31012555637454</v>
      </c>
      <c r="J48">
        <v>24.59605240544337</v>
      </c>
    </row>
    <row r="49" spans="1:10" hidden="1" x14ac:dyDescent="0.25">
      <c r="A49">
        <v>2</v>
      </c>
      <c r="B49">
        <v>7</v>
      </c>
      <c r="C49">
        <v>24.148061487911409</v>
      </c>
      <c r="D49">
        <v>24.69336919700568</v>
      </c>
      <c r="E49">
        <v>24.534598313901899</v>
      </c>
      <c r="F49">
        <v>24.22410382917775</v>
      </c>
      <c r="G49">
        <v>24.749628793925449</v>
      </c>
      <c r="H49">
        <v>24.431567322992581</v>
      </c>
      <c r="I49">
        <v>24.679148120152359</v>
      </c>
      <c r="J49">
        <v>24.4977141481667</v>
      </c>
    </row>
    <row r="50" spans="1:10" hidden="1" x14ac:dyDescent="0.25">
      <c r="A50">
        <v>2</v>
      </c>
      <c r="B50">
        <v>7</v>
      </c>
      <c r="C50">
        <v>23.838864899517461</v>
      </c>
      <c r="D50">
        <v>24.595766692018071</v>
      </c>
      <c r="E50">
        <v>24.456463038021688</v>
      </c>
      <c r="F50">
        <v>24.033039102051301</v>
      </c>
      <c r="G50">
        <v>24.64224535097663</v>
      </c>
      <c r="H50">
        <v>24.30721470354192</v>
      </c>
      <c r="I50">
        <v>24.293867033058088</v>
      </c>
      <c r="J50">
        <v>24.726669063068801</v>
      </c>
    </row>
    <row r="51" spans="1:10" hidden="1" x14ac:dyDescent="0.25">
      <c r="A51">
        <v>2</v>
      </c>
      <c r="B51">
        <v>7</v>
      </c>
      <c r="C51">
        <v>24.568032975153411</v>
      </c>
      <c r="D51">
        <v>24.653167787375661</v>
      </c>
      <c r="E51">
        <v>24.367968544557559</v>
      </c>
      <c r="F51">
        <v>24.250563525110461</v>
      </c>
      <c r="G51">
        <v>24.782680545226011</v>
      </c>
      <c r="H51">
        <v>24.47271372480574</v>
      </c>
      <c r="I51">
        <v>24.443208404312081</v>
      </c>
      <c r="J51">
        <v>24.74616552122097</v>
      </c>
    </row>
    <row r="52" spans="1:10" hidden="1" x14ac:dyDescent="0.25">
      <c r="A52">
        <v>2</v>
      </c>
      <c r="B52">
        <v>7</v>
      </c>
      <c r="C52">
        <v>24.278746983796498</v>
      </c>
      <c r="D52">
        <v>23.802517834584339</v>
      </c>
      <c r="E52">
        <v>23.917404519623322</v>
      </c>
      <c r="F52">
        <v>23.72490735427014</v>
      </c>
      <c r="G52">
        <v>24.652972191354639</v>
      </c>
      <c r="H52">
        <v>24.31704191384534</v>
      </c>
      <c r="I52">
        <v>24.13521037538116</v>
      </c>
      <c r="J52">
        <v>24.55185264607158</v>
      </c>
    </row>
    <row r="53" spans="1:10" hidden="1" x14ac:dyDescent="0.25">
      <c r="A53">
        <v>2</v>
      </c>
      <c r="B53">
        <v>7</v>
      </c>
      <c r="C53">
        <v>23.49464220883721</v>
      </c>
      <c r="D53">
        <v>24.615364787572481</v>
      </c>
      <c r="E53">
        <v>24.507470493086931</v>
      </c>
      <c r="F53">
        <v>24.13672324035274</v>
      </c>
      <c r="G53">
        <v>24.63845394808553</v>
      </c>
      <c r="H53">
        <v>24.255099405519321</v>
      </c>
      <c r="I53">
        <v>24.431806628859619</v>
      </c>
      <c r="J53">
        <v>24.711893553054072</v>
      </c>
    </row>
    <row r="54" spans="1:10" hidden="1" x14ac:dyDescent="0.25">
      <c r="A54">
        <v>2</v>
      </c>
      <c r="B54">
        <v>7</v>
      </c>
      <c r="C54">
        <v>24.19688731952613</v>
      </c>
      <c r="D54">
        <v>24.70267232524856</v>
      </c>
      <c r="E54">
        <v>24.170822457382169</v>
      </c>
      <c r="F54">
        <v>23.98220329548942</v>
      </c>
      <c r="G54">
        <v>24.69646128147328</v>
      </c>
      <c r="H54">
        <v>24.437031096921739</v>
      </c>
      <c r="I54">
        <v>24.5943994630628</v>
      </c>
      <c r="J54">
        <v>24.632314240532821</v>
      </c>
    </row>
    <row r="55" spans="1:10" hidden="1" x14ac:dyDescent="0.25">
      <c r="A55">
        <v>2</v>
      </c>
      <c r="B55">
        <v>7</v>
      </c>
      <c r="C55">
        <v>23.72969995831647</v>
      </c>
      <c r="D55">
        <v>24.37635889491467</v>
      </c>
      <c r="E55">
        <v>24.405883892800301</v>
      </c>
      <c r="F55">
        <v>23.952391027568272</v>
      </c>
      <c r="G55">
        <v>24.6354660369127</v>
      </c>
      <c r="H55">
        <v>24.171632822315171</v>
      </c>
      <c r="I55">
        <v>24.354668251230319</v>
      </c>
      <c r="J55">
        <v>24.739122167989951</v>
      </c>
    </row>
    <row r="56" spans="1:10" hidden="1" x14ac:dyDescent="0.25">
      <c r="A56">
        <v>2</v>
      </c>
      <c r="B56">
        <v>7</v>
      </c>
      <c r="C56">
        <v>23.762605859666081</v>
      </c>
      <c r="D56">
        <v>23.6705371479908</v>
      </c>
      <c r="E56">
        <v>24.37449710864551</v>
      </c>
      <c r="F56">
        <v>24.588551512670641</v>
      </c>
      <c r="G56">
        <v>24.703737009657409</v>
      </c>
      <c r="H56">
        <v>24.364249976261672</v>
      </c>
      <c r="I56">
        <v>24.654021470597598</v>
      </c>
      <c r="J56">
        <v>24.18937016890526</v>
      </c>
    </row>
    <row r="57" spans="1:10" hidden="1" x14ac:dyDescent="0.25">
      <c r="A57">
        <v>2</v>
      </c>
      <c r="B57">
        <v>7</v>
      </c>
      <c r="C57">
        <v>23.363904319058761</v>
      </c>
      <c r="D57">
        <v>24.450104778091809</v>
      </c>
      <c r="E57">
        <v>24.632857303539321</v>
      </c>
      <c r="F57">
        <v>23.95245654847475</v>
      </c>
      <c r="G57">
        <v>24.761461823297761</v>
      </c>
      <c r="H57">
        <v>24.27097682332991</v>
      </c>
      <c r="I57">
        <v>23.928363572111291</v>
      </c>
      <c r="J57">
        <v>24.663730028481279</v>
      </c>
    </row>
    <row r="58" spans="1:10" hidden="1" x14ac:dyDescent="0.25">
      <c r="A58">
        <v>2</v>
      </c>
      <c r="B58">
        <v>7</v>
      </c>
      <c r="C58">
        <v>23.429498182167421</v>
      </c>
      <c r="D58">
        <v>24.44748100651363</v>
      </c>
      <c r="E58">
        <v>24.39158428812209</v>
      </c>
      <c r="F58">
        <v>24.1728166268745</v>
      </c>
      <c r="G58">
        <v>24.62581995858045</v>
      </c>
      <c r="H58">
        <v>24.288930403902299</v>
      </c>
      <c r="I58">
        <v>24.27156052924747</v>
      </c>
      <c r="J58">
        <v>24.672088908285239</v>
      </c>
    </row>
    <row r="59" spans="1:10" hidden="1" x14ac:dyDescent="0.25">
      <c r="A59">
        <v>2</v>
      </c>
      <c r="B59">
        <v>7</v>
      </c>
      <c r="C59">
        <v>24.0398745524062</v>
      </c>
      <c r="D59">
        <v>24.418327808378869</v>
      </c>
      <c r="E59">
        <v>24.218099645442589</v>
      </c>
      <c r="F59">
        <v>23.488794707070451</v>
      </c>
      <c r="G59">
        <v>24.73545624930366</v>
      </c>
      <c r="H59">
        <v>24.38766918254159</v>
      </c>
      <c r="I59">
        <v>24.633919915055412</v>
      </c>
      <c r="J59">
        <v>24.783348638350969</v>
      </c>
    </row>
    <row r="60" spans="1:10" hidden="1" x14ac:dyDescent="0.25">
      <c r="A60">
        <v>2</v>
      </c>
      <c r="B60">
        <v>7</v>
      </c>
      <c r="C60">
        <v>23.879885620284998</v>
      </c>
      <c r="D60">
        <v>24.463163745438919</v>
      </c>
      <c r="E60">
        <v>24.273011566818031</v>
      </c>
      <c r="F60">
        <v>23.64200363812008</v>
      </c>
      <c r="G60">
        <v>24.77612186111876</v>
      </c>
      <c r="H60">
        <v>24.2159816649269</v>
      </c>
      <c r="I60">
        <v>24.56438282437195</v>
      </c>
      <c r="J60">
        <v>24.709675898830131</v>
      </c>
    </row>
    <row r="61" spans="1:10" hidden="1" x14ac:dyDescent="0.25">
      <c r="A61">
        <v>2</v>
      </c>
      <c r="B61">
        <v>7</v>
      </c>
      <c r="C61">
        <v>24.27403397467733</v>
      </c>
      <c r="D61">
        <v>24.551729857964769</v>
      </c>
      <c r="E61">
        <v>24.364700027622991</v>
      </c>
      <c r="F61">
        <v>24.302120874926501</v>
      </c>
      <c r="G61">
        <v>24.768041624368649</v>
      </c>
      <c r="H61">
        <v>24.315212730294519</v>
      </c>
      <c r="I61">
        <v>24.60350888015385</v>
      </c>
      <c r="J61">
        <v>24.617676657175661</v>
      </c>
    </row>
    <row r="62" spans="1:10" hidden="1" x14ac:dyDescent="0.25">
      <c r="A62">
        <v>3</v>
      </c>
      <c r="B62">
        <v>7</v>
      </c>
      <c r="C62">
        <v>25.715259896113409</v>
      </c>
      <c r="D62">
        <v>26.29299109044997</v>
      </c>
      <c r="E62">
        <v>26.257093525011442</v>
      </c>
      <c r="F62">
        <v>25.745594073193129</v>
      </c>
      <c r="G62">
        <v>26.296709184283639</v>
      </c>
      <c r="H62">
        <v>26.114796690477959</v>
      </c>
      <c r="I62">
        <v>25.61119813775974</v>
      </c>
      <c r="J62">
        <v>26.12216181567414</v>
      </c>
    </row>
    <row r="63" spans="1:10" hidden="1" x14ac:dyDescent="0.25">
      <c r="A63">
        <v>3</v>
      </c>
      <c r="B63">
        <v>7</v>
      </c>
      <c r="C63">
        <v>25.617840524055222</v>
      </c>
      <c r="D63">
        <v>26.35732818180778</v>
      </c>
      <c r="E63">
        <v>26.123876125909572</v>
      </c>
      <c r="F63">
        <v>26.063882278250059</v>
      </c>
      <c r="G63">
        <v>26.51045042311419</v>
      </c>
      <c r="H63">
        <v>26.17561665464147</v>
      </c>
      <c r="I63">
        <v>26.208187577865019</v>
      </c>
      <c r="J63">
        <v>26.50365768219892</v>
      </c>
    </row>
    <row r="64" spans="1:10" hidden="1" x14ac:dyDescent="0.25">
      <c r="A64">
        <v>3</v>
      </c>
      <c r="B64">
        <v>7</v>
      </c>
      <c r="C64">
        <v>25.416135101460121</v>
      </c>
      <c r="D64">
        <v>26.479215194638289</v>
      </c>
      <c r="E64">
        <v>25.869840573610251</v>
      </c>
      <c r="F64">
        <v>25.833973675587959</v>
      </c>
      <c r="G64">
        <v>26.403338939754612</v>
      </c>
      <c r="H64">
        <v>26.160439258275741</v>
      </c>
      <c r="I64">
        <v>25.842825012715231</v>
      </c>
      <c r="J64">
        <v>26.321138004639469</v>
      </c>
    </row>
    <row r="65" spans="1:10" hidden="1" x14ac:dyDescent="0.25">
      <c r="A65">
        <v>3</v>
      </c>
      <c r="B65">
        <v>7</v>
      </c>
      <c r="C65">
        <v>25.77870045777518</v>
      </c>
      <c r="D65">
        <v>26.102759415623272</v>
      </c>
      <c r="E65">
        <v>26.175009014857089</v>
      </c>
      <c r="F65">
        <v>25.850937723594988</v>
      </c>
      <c r="G65">
        <v>26.41638828822628</v>
      </c>
      <c r="H65">
        <v>26.354611955200671</v>
      </c>
      <c r="I65">
        <v>25.293187909237581</v>
      </c>
      <c r="J65">
        <v>26.38713627534495</v>
      </c>
    </row>
    <row r="66" spans="1:10" hidden="1" x14ac:dyDescent="0.25">
      <c r="A66">
        <v>3</v>
      </c>
      <c r="B66">
        <v>7</v>
      </c>
      <c r="C66">
        <v>25.932323983914799</v>
      </c>
      <c r="D66">
        <v>26.35516912719131</v>
      </c>
      <c r="E66">
        <v>26.052207243427421</v>
      </c>
      <c r="F66">
        <v>25.706156787151389</v>
      </c>
      <c r="G66">
        <v>26.460230696251731</v>
      </c>
      <c r="H66">
        <v>26.170618903816131</v>
      </c>
      <c r="I66">
        <v>26.24940337800691</v>
      </c>
      <c r="J66">
        <v>26.477110615205468</v>
      </c>
    </row>
    <row r="67" spans="1:10" hidden="1" x14ac:dyDescent="0.25">
      <c r="A67">
        <v>3</v>
      </c>
      <c r="B67">
        <v>7</v>
      </c>
      <c r="C67">
        <v>25.420059045153749</v>
      </c>
      <c r="D67">
        <v>26.40304007836982</v>
      </c>
      <c r="E67">
        <v>25.958594047648461</v>
      </c>
      <c r="F67">
        <v>25.725862289177329</v>
      </c>
      <c r="G67">
        <v>26.464845693596189</v>
      </c>
      <c r="H67">
        <v>26.258062383637409</v>
      </c>
      <c r="I67">
        <v>26.30445031396977</v>
      </c>
      <c r="J67">
        <v>26.480276660858301</v>
      </c>
    </row>
    <row r="68" spans="1:10" hidden="1" x14ac:dyDescent="0.25">
      <c r="A68">
        <v>3</v>
      </c>
      <c r="B68">
        <v>7</v>
      </c>
      <c r="C68">
        <v>25.42252914146647</v>
      </c>
      <c r="D68">
        <v>26.4512157338817</v>
      </c>
      <c r="E68">
        <v>25.906631350339239</v>
      </c>
      <c r="F68">
        <v>25.890686624951019</v>
      </c>
      <c r="G68">
        <v>26.476340866562548</v>
      </c>
      <c r="H68">
        <v>26.24523641705936</v>
      </c>
      <c r="I68">
        <v>26.33570616292338</v>
      </c>
      <c r="J68">
        <v>26.403481578372212</v>
      </c>
    </row>
    <row r="69" spans="1:10" hidden="1" x14ac:dyDescent="0.25">
      <c r="A69">
        <v>3</v>
      </c>
      <c r="B69">
        <v>7</v>
      </c>
      <c r="C69">
        <v>25.7665639804402</v>
      </c>
      <c r="D69">
        <v>26.33463701946064</v>
      </c>
      <c r="E69">
        <v>26.064213686204369</v>
      </c>
      <c r="F69">
        <v>26.379333776443751</v>
      </c>
      <c r="G69">
        <v>26.357876553778912</v>
      </c>
      <c r="H69">
        <v>26.144210404944101</v>
      </c>
      <c r="I69">
        <v>26.15290707780694</v>
      </c>
      <c r="J69">
        <v>26.500972171447039</v>
      </c>
    </row>
    <row r="70" spans="1:10" hidden="1" x14ac:dyDescent="0.25">
      <c r="A70">
        <v>3</v>
      </c>
      <c r="B70">
        <v>7</v>
      </c>
      <c r="C70">
        <v>26.033098351296509</v>
      </c>
      <c r="D70">
        <v>26.096374672282298</v>
      </c>
      <c r="E70">
        <v>26.110185054913192</v>
      </c>
      <c r="F70">
        <v>26.081387101774219</v>
      </c>
      <c r="G70">
        <v>26.51925589891264</v>
      </c>
      <c r="H70">
        <v>26.20209340945236</v>
      </c>
      <c r="I70">
        <v>26.235646644684589</v>
      </c>
      <c r="J70">
        <v>26.396507848605111</v>
      </c>
    </row>
    <row r="71" spans="1:10" hidden="1" x14ac:dyDescent="0.25">
      <c r="A71">
        <v>3</v>
      </c>
      <c r="B71">
        <v>7</v>
      </c>
      <c r="C71">
        <v>25.4660389377445</v>
      </c>
      <c r="D71">
        <v>26.366500918924391</v>
      </c>
      <c r="E71">
        <v>25.806641544449739</v>
      </c>
      <c r="F71">
        <v>25.825021248402969</v>
      </c>
      <c r="G71">
        <v>26.47713341677289</v>
      </c>
      <c r="H71">
        <v>26.16588667427801</v>
      </c>
      <c r="I71">
        <v>26.317607156047661</v>
      </c>
      <c r="J71">
        <v>26.228737739308041</v>
      </c>
    </row>
    <row r="72" spans="1:10" hidden="1" x14ac:dyDescent="0.25">
      <c r="A72">
        <v>3</v>
      </c>
      <c r="B72">
        <v>7</v>
      </c>
      <c r="C72">
        <v>26.257117191514599</v>
      </c>
      <c r="D72">
        <v>26.398398879614739</v>
      </c>
      <c r="E72">
        <v>26.309103665433959</v>
      </c>
      <c r="F72">
        <v>25.996018587290379</v>
      </c>
      <c r="G72">
        <v>26.433566767811051</v>
      </c>
      <c r="H72">
        <v>26.254582683584619</v>
      </c>
      <c r="I72">
        <v>26.203519923444791</v>
      </c>
      <c r="J72">
        <v>26.420650291865488</v>
      </c>
    </row>
    <row r="73" spans="1:10" hidden="1" x14ac:dyDescent="0.25">
      <c r="A73">
        <v>3</v>
      </c>
      <c r="B73">
        <v>7</v>
      </c>
      <c r="C73">
        <v>25.55754381087878</v>
      </c>
      <c r="D73">
        <v>26.276381289484149</v>
      </c>
      <c r="E73">
        <v>25.699689990045631</v>
      </c>
      <c r="F73">
        <v>25.95962057868255</v>
      </c>
      <c r="G73">
        <v>26.367343043625461</v>
      </c>
      <c r="H73">
        <v>26.239603472164472</v>
      </c>
      <c r="I73">
        <v>26.270970247436651</v>
      </c>
      <c r="J73">
        <v>26.244442564367979</v>
      </c>
    </row>
    <row r="74" spans="1:10" hidden="1" x14ac:dyDescent="0.25">
      <c r="A74">
        <v>3</v>
      </c>
      <c r="B74">
        <v>7</v>
      </c>
      <c r="C74">
        <v>26.018606228149341</v>
      </c>
      <c r="D74">
        <v>26.39903222872368</v>
      </c>
      <c r="E74">
        <v>26.092167401603302</v>
      </c>
      <c r="F74">
        <v>25.767790342383371</v>
      </c>
      <c r="G74">
        <v>26.50745890298079</v>
      </c>
      <c r="H74">
        <v>26.178705544561861</v>
      </c>
      <c r="I74">
        <v>26.08567183411219</v>
      </c>
      <c r="J74">
        <v>26.357122158050942</v>
      </c>
    </row>
    <row r="75" spans="1:10" hidden="1" x14ac:dyDescent="0.25">
      <c r="A75">
        <v>3</v>
      </c>
      <c r="B75">
        <v>7</v>
      </c>
      <c r="C75">
        <v>25.828491298392692</v>
      </c>
      <c r="D75">
        <v>26.259523835359438</v>
      </c>
      <c r="E75">
        <v>26.321847307603768</v>
      </c>
      <c r="F75">
        <v>25.897170628297989</v>
      </c>
      <c r="G75">
        <v>26.368705929363561</v>
      </c>
      <c r="H75">
        <v>26.34252987322072</v>
      </c>
      <c r="I75">
        <v>26.18306954146059</v>
      </c>
      <c r="J75">
        <v>26.426815241763741</v>
      </c>
    </row>
    <row r="76" spans="1:10" hidden="1" x14ac:dyDescent="0.25">
      <c r="A76">
        <v>3</v>
      </c>
      <c r="B76">
        <v>7</v>
      </c>
      <c r="C76">
        <v>25.904840130825029</v>
      </c>
      <c r="D76">
        <v>26.317821261724291</v>
      </c>
      <c r="E76">
        <v>26.055976973699082</v>
      </c>
      <c r="F76">
        <v>25.854537541101301</v>
      </c>
      <c r="G76">
        <v>26.455357704220621</v>
      </c>
      <c r="H76">
        <v>26.231364602762071</v>
      </c>
      <c r="I76">
        <v>26.180661224891431</v>
      </c>
      <c r="J76">
        <v>26.37407101194367</v>
      </c>
    </row>
    <row r="77" spans="1:10" hidden="1" x14ac:dyDescent="0.25">
      <c r="A77">
        <v>3</v>
      </c>
      <c r="B77">
        <v>7</v>
      </c>
      <c r="C77">
        <v>25.981095981573709</v>
      </c>
      <c r="D77">
        <v>26.452846416858041</v>
      </c>
      <c r="E77">
        <v>25.940185180958519</v>
      </c>
      <c r="F77">
        <v>25.62944567875406</v>
      </c>
      <c r="G77">
        <v>26.450891527024481</v>
      </c>
      <c r="H77">
        <v>26.269621469804029</v>
      </c>
      <c r="I77">
        <v>26.39955714293513</v>
      </c>
      <c r="J77">
        <v>26.43142480152876</v>
      </c>
    </row>
    <row r="78" spans="1:10" hidden="1" x14ac:dyDescent="0.25">
      <c r="A78">
        <v>3</v>
      </c>
      <c r="B78">
        <v>7</v>
      </c>
      <c r="C78">
        <v>25.7146770257188</v>
      </c>
      <c r="D78">
        <v>26.49747936982849</v>
      </c>
      <c r="E78">
        <v>26.269834779875211</v>
      </c>
      <c r="F78">
        <v>26.030679293391341</v>
      </c>
      <c r="G78">
        <v>26.439432482121671</v>
      </c>
      <c r="H78">
        <v>26.173665564216311</v>
      </c>
      <c r="I78">
        <v>26.32910386009085</v>
      </c>
      <c r="J78">
        <v>26.360747750258341</v>
      </c>
    </row>
    <row r="79" spans="1:10" hidden="1" x14ac:dyDescent="0.25">
      <c r="A79">
        <v>3</v>
      </c>
      <c r="B79">
        <v>7</v>
      </c>
      <c r="C79">
        <v>25.372508121501941</v>
      </c>
      <c r="D79">
        <v>26.291618323467048</v>
      </c>
      <c r="E79">
        <v>26.139395051190242</v>
      </c>
      <c r="F79">
        <v>25.81510776116016</v>
      </c>
      <c r="G79">
        <v>26.395652394657979</v>
      </c>
      <c r="H79">
        <v>26.454108914373741</v>
      </c>
      <c r="I79">
        <v>26.15099393744217</v>
      </c>
      <c r="J79">
        <v>26.469597022544221</v>
      </c>
    </row>
    <row r="80" spans="1:10" hidden="1" x14ac:dyDescent="0.25">
      <c r="A80">
        <v>3</v>
      </c>
      <c r="B80">
        <v>7</v>
      </c>
      <c r="C80">
        <v>25.446628173387111</v>
      </c>
      <c r="D80">
        <v>26.009671267596669</v>
      </c>
      <c r="E80">
        <v>25.781930313279808</v>
      </c>
      <c r="F80">
        <v>25.99786212232102</v>
      </c>
      <c r="G80">
        <v>26.42640155799447</v>
      </c>
      <c r="H80">
        <v>26.286645972917629</v>
      </c>
      <c r="I80">
        <v>26.123567194625991</v>
      </c>
      <c r="J80">
        <v>26.51533566597513</v>
      </c>
    </row>
    <row r="81" spans="1:10" hidden="1" x14ac:dyDescent="0.25">
      <c r="A81">
        <v>3</v>
      </c>
      <c r="B81">
        <v>7</v>
      </c>
      <c r="C81">
        <v>26.226664753442869</v>
      </c>
      <c r="D81">
        <v>26.388581719393709</v>
      </c>
      <c r="E81">
        <v>26.04866251595525</v>
      </c>
      <c r="F81">
        <v>25.94368923730374</v>
      </c>
      <c r="G81">
        <v>26.413181361227139</v>
      </c>
      <c r="H81">
        <v>26.17782477820592</v>
      </c>
      <c r="I81">
        <v>26.22237543921398</v>
      </c>
      <c r="J81">
        <v>26.294968790909611</v>
      </c>
    </row>
    <row r="82" spans="1:10" hidden="1" x14ac:dyDescent="0.25">
      <c r="A82">
        <v>3</v>
      </c>
      <c r="B82">
        <v>7</v>
      </c>
      <c r="C82">
        <v>26.080392991915851</v>
      </c>
      <c r="D82">
        <v>26.468973373535281</v>
      </c>
      <c r="E82">
        <v>26.101847006534911</v>
      </c>
      <c r="F82">
        <v>25.82874821028074</v>
      </c>
      <c r="G82">
        <v>26.358237209228118</v>
      </c>
      <c r="H82">
        <v>26.234540334069901</v>
      </c>
      <c r="I82">
        <v>26.074275979547561</v>
      </c>
      <c r="J82">
        <v>26.490832287622538</v>
      </c>
    </row>
    <row r="83" spans="1:10" hidden="1" x14ac:dyDescent="0.25">
      <c r="A83">
        <v>3</v>
      </c>
      <c r="B83">
        <v>7</v>
      </c>
      <c r="C83">
        <v>26.107383319291131</v>
      </c>
      <c r="D83">
        <v>26.362614912720929</v>
      </c>
      <c r="E83">
        <v>26.10445644120967</v>
      </c>
      <c r="F83">
        <v>25.435176242138301</v>
      </c>
      <c r="G83">
        <v>26.49902630038488</v>
      </c>
      <c r="H83">
        <v>26.220666145223081</v>
      </c>
      <c r="I83">
        <v>26.30718311837186</v>
      </c>
      <c r="J83">
        <v>26.374398268096279</v>
      </c>
    </row>
    <row r="84" spans="1:10" hidden="1" x14ac:dyDescent="0.25">
      <c r="A84">
        <v>3</v>
      </c>
      <c r="B84">
        <v>7</v>
      </c>
      <c r="C84">
        <v>25.26316712544072</v>
      </c>
      <c r="D84">
        <v>26.146602177088429</v>
      </c>
      <c r="E84">
        <v>25.799970430836151</v>
      </c>
      <c r="F84">
        <v>26.085093484519859</v>
      </c>
      <c r="G84">
        <v>26.42668679081822</v>
      </c>
      <c r="H84">
        <v>26.237643329995802</v>
      </c>
      <c r="I84">
        <v>25.444254428458411</v>
      </c>
      <c r="J84">
        <v>26.361644140796241</v>
      </c>
    </row>
    <row r="85" spans="1:10" hidden="1" x14ac:dyDescent="0.25">
      <c r="A85">
        <v>3</v>
      </c>
      <c r="B85">
        <v>7</v>
      </c>
      <c r="C85">
        <v>25.356934760484741</v>
      </c>
      <c r="D85">
        <v>26.23678683529084</v>
      </c>
      <c r="E85">
        <v>26.138286349745261</v>
      </c>
      <c r="F85">
        <v>25.957547884122661</v>
      </c>
      <c r="G85">
        <v>26.492371852801551</v>
      </c>
      <c r="H85">
        <v>26.153642331615458</v>
      </c>
      <c r="I85">
        <v>25.74128861249779</v>
      </c>
      <c r="J85">
        <v>26.17580871614344</v>
      </c>
    </row>
    <row r="86" spans="1:10" hidden="1" x14ac:dyDescent="0.25">
      <c r="A86">
        <v>3</v>
      </c>
      <c r="B86">
        <v>7</v>
      </c>
      <c r="C86">
        <v>25.628209156633201</v>
      </c>
      <c r="D86">
        <v>26.45931787186495</v>
      </c>
      <c r="E86">
        <v>25.96422329045723</v>
      </c>
      <c r="F86">
        <v>25.466623556232651</v>
      </c>
      <c r="G86">
        <v>26.452954127133061</v>
      </c>
      <c r="H86">
        <v>26.041448973825961</v>
      </c>
      <c r="I86">
        <v>26.257967581949821</v>
      </c>
      <c r="J86">
        <v>26.372743095661001</v>
      </c>
    </row>
    <row r="87" spans="1:10" hidden="1" x14ac:dyDescent="0.25">
      <c r="A87">
        <v>3</v>
      </c>
      <c r="B87">
        <v>7</v>
      </c>
      <c r="C87">
        <v>25.06361081442412</v>
      </c>
      <c r="D87">
        <v>26.447695738481912</v>
      </c>
      <c r="E87">
        <v>26.072692051350892</v>
      </c>
      <c r="F87">
        <v>25.741732831704059</v>
      </c>
      <c r="G87">
        <v>26.410903608832591</v>
      </c>
      <c r="H87">
        <v>26.025052307246291</v>
      </c>
      <c r="I87">
        <v>26.208349520078109</v>
      </c>
      <c r="J87">
        <v>26.413705102551749</v>
      </c>
    </row>
    <row r="88" spans="1:10" hidden="1" x14ac:dyDescent="0.25">
      <c r="A88">
        <v>3</v>
      </c>
      <c r="B88">
        <v>7</v>
      </c>
      <c r="C88">
        <v>25.772202190187571</v>
      </c>
      <c r="D88">
        <v>26.1729307487265</v>
      </c>
      <c r="E88">
        <v>26.109402622478068</v>
      </c>
      <c r="F88">
        <v>25.94015449360894</v>
      </c>
      <c r="G88">
        <v>26.370552539637881</v>
      </c>
      <c r="H88">
        <v>26.146354118271169</v>
      </c>
      <c r="I88">
        <v>26.151861430720949</v>
      </c>
      <c r="J88">
        <v>26.49723220614931</v>
      </c>
    </row>
    <row r="89" spans="1:10" hidden="1" x14ac:dyDescent="0.25">
      <c r="A89">
        <v>3</v>
      </c>
      <c r="B89">
        <v>7</v>
      </c>
      <c r="C89">
        <v>24.981419134497241</v>
      </c>
      <c r="D89">
        <v>26.27862719412138</v>
      </c>
      <c r="E89">
        <v>26.066118216004369</v>
      </c>
      <c r="F89">
        <v>25.560584680179112</v>
      </c>
      <c r="G89">
        <v>26.429826777284209</v>
      </c>
      <c r="H89">
        <v>26.193875294687832</v>
      </c>
      <c r="I89">
        <v>26.21719145210713</v>
      </c>
      <c r="J89">
        <v>26.354705971057559</v>
      </c>
    </row>
    <row r="90" spans="1:10" hidden="1" x14ac:dyDescent="0.25">
      <c r="A90">
        <v>3</v>
      </c>
      <c r="B90">
        <v>7</v>
      </c>
      <c r="C90">
        <v>25.37970760612161</v>
      </c>
      <c r="D90">
        <v>26.306204774645749</v>
      </c>
      <c r="E90">
        <v>26.058328750178461</v>
      </c>
      <c r="F90">
        <v>25.97218297890198</v>
      </c>
      <c r="G90">
        <v>26.45258036409081</v>
      </c>
      <c r="H90">
        <v>26.196244566021669</v>
      </c>
      <c r="I90">
        <v>26.340203254473359</v>
      </c>
      <c r="J90">
        <v>26.345394157429372</v>
      </c>
    </row>
    <row r="91" spans="1:10" hidden="1" x14ac:dyDescent="0.25">
      <c r="A91">
        <v>3</v>
      </c>
      <c r="B91">
        <v>7</v>
      </c>
      <c r="C91">
        <v>25.85899231355755</v>
      </c>
      <c r="D91">
        <v>26.469598654276751</v>
      </c>
      <c r="E91">
        <v>26.237966428233712</v>
      </c>
      <c r="F91">
        <v>25.90761948494983</v>
      </c>
      <c r="G91">
        <v>26.401097379370789</v>
      </c>
      <c r="H91">
        <v>26.143429060924099</v>
      </c>
      <c r="I91">
        <v>26.310284749055629</v>
      </c>
      <c r="J91">
        <v>26.425322265500181</v>
      </c>
    </row>
    <row r="92" spans="1:10" hidden="1" x14ac:dyDescent="0.25">
      <c r="A92">
        <v>4</v>
      </c>
      <c r="B92">
        <v>7</v>
      </c>
      <c r="C92">
        <v>26.519005429256332</v>
      </c>
      <c r="D92">
        <v>26.37663394845719</v>
      </c>
      <c r="E92">
        <v>26.218422003780262</v>
      </c>
      <c r="F92">
        <v>26.152358575971391</v>
      </c>
      <c r="G92">
        <v>26.377090391791231</v>
      </c>
      <c r="H92">
        <v>26.32396319409181</v>
      </c>
      <c r="I92">
        <v>26.448971377730722</v>
      </c>
      <c r="J92">
        <v>26.618997970566539</v>
      </c>
    </row>
    <row r="93" spans="1:10" hidden="1" x14ac:dyDescent="0.25">
      <c r="A93">
        <v>4</v>
      </c>
      <c r="B93">
        <v>7</v>
      </c>
      <c r="C93">
        <v>25.91831413479774</v>
      </c>
      <c r="D93">
        <v>26.557887414390791</v>
      </c>
      <c r="E93">
        <v>26.221573041998699</v>
      </c>
      <c r="F93">
        <v>26.46641455016923</v>
      </c>
      <c r="G93">
        <v>26.644160348572012</v>
      </c>
      <c r="H93">
        <v>26.457868778402769</v>
      </c>
      <c r="I93">
        <v>26.59672508073934</v>
      </c>
      <c r="J93">
        <v>26.67076712686654</v>
      </c>
    </row>
    <row r="94" spans="1:10" hidden="1" x14ac:dyDescent="0.25">
      <c r="A94">
        <v>4</v>
      </c>
      <c r="B94">
        <v>7</v>
      </c>
      <c r="C94">
        <v>25.808558406759449</v>
      </c>
      <c r="D94">
        <v>26.65274269657596</v>
      </c>
      <c r="E94">
        <v>26.40370490004338</v>
      </c>
      <c r="F94">
        <v>26.34627757751894</v>
      </c>
      <c r="G94">
        <v>26.725776515392241</v>
      </c>
      <c r="H94">
        <v>26.309450059873761</v>
      </c>
      <c r="I94">
        <v>26.269844254480461</v>
      </c>
      <c r="J94">
        <v>26.457109284060451</v>
      </c>
    </row>
    <row r="95" spans="1:10" hidden="1" x14ac:dyDescent="0.25">
      <c r="A95">
        <v>4</v>
      </c>
      <c r="B95">
        <v>7</v>
      </c>
      <c r="C95">
        <v>25.262299310922881</v>
      </c>
      <c r="D95">
        <v>26.598678509061031</v>
      </c>
      <c r="E95">
        <v>26.529758660441441</v>
      </c>
      <c r="F95">
        <v>25.800274130598758</v>
      </c>
      <c r="G95">
        <v>26.58245310211456</v>
      </c>
      <c r="H95">
        <v>26.437980040230869</v>
      </c>
      <c r="I95">
        <v>26.576062722406469</v>
      </c>
      <c r="J95">
        <v>26.5141144941053</v>
      </c>
    </row>
    <row r="96" spans="1:10" hidden="1" x14ac:dyDescent="0.25">
      <c r="A96">
        <v>4</v>
      </c>
      <c r="B96">
        <v>7</v>
      </c>
      <c r="C96">
        <v>25.067332998375889</v>
      </c>
      <c r="D96">
        <v>26.459547499217091</v>
      </c>
      <c r="E96">
        <v>26.608632626952222</v>
      </c>
      <c r="F96">
        <v>25.964931432184962</v>
      </c>
      <c r="G96">
        <v>26.52346465332754</v>
      </c>
      <c r="H96">
        <v>26.364618091401919</v>
      </c>
      <c r="I96">
        <v>26.418879106266662</v>
      </c>
      <c r="J96">
        <v>26.71285417590337</v>
      </c>
    </row>
    <row r="97" spans="1:10" hidden="1" x14ac:dyDescent="0.25">
      <c r="A97">
        <v>4</v>
      </c>
      <c r="B97">
        <v>7</v>
      </c>
      <c r="C97">
        <v>25.271775403982499</v>
      </c>
      <c r="D97">
        <v>26.5888093409588</v>
      </c>
      <c r="E97">
        <v>26.310006050535989</v>
      </c>
      <c r="F97">
        <v>26.14780613506781</v>
      </c>
      <c r="G97">
        <v>26.710732873007721</v>
      </c>
      <c r="H97">
        <v>26.508252839642481</v>
      </c>
      <c r="I97">
        <v>26.53850471704758</v>
      </c>
      <c r="J97">
        <v>26.681254324167782</v>
      </c>
    </row>
    <row r="98" spans="1:10" hidden="1" x14ac:dyDescent="0.25">
      <c r="A98">
        <v>4</v>
      </c>
      <c r="B98">
        <v>7</v>
      </c>
      <c r="C98">
        <v>25.604489286300691</v>
      </c>
      <c r="D98">
        <v>26.47530812020063</v>
      </c>
      <c r="E98">
        <v>26.2674243299493</v>
      </c>
      <c r="F98">
        <v>26.308606444424541</v>
      </c>
      <c r="G98">
        <v>26.49688138059896</v>
      </c>
      <c r="H98">
        <v>26.308167877529471</v>
      </c>
      <c r="I98">
        <v>25.458543689569929</v>
      </c>
      <c r="J98">
        <v>26.539227347635681</v>
      </c>
    </row>
    <row r="99" spans="1:10" hidden="1" x14ac:dyDescent="0.25">
      <c r="A99">
        <v>4</v>
      </c>
      <c r="B99">
        <v>7</v>
      </c>
      <c r="C99">
        <v>25.716479632434069</v>
      </c>
      <c r="D99">
        <v>26.42345824166345</v>
      </c>
      <c r="E99">
        <v>26.481619064205201</v>
      </c>
      <c r="F99">
        <v>26.237937056921339</v>
      </c>
      <c r="G99">
        <v>26.647765460829351</v>
      </c>
      <c r="H99">
        <v>26.315155715729212</v>
      </c>
      <c r="I99">
        <v>26.404836285081739</v>
      </c>
      <c r="J99">
        <v>26.64398338037649</v>
      </c>
    </row>
    <row r="100" spans="1:10" hidden="1" x14ac:dyDescent="0.25">
      <c r="A100">
        <v>4</v>
      </c>
      <c r="B100">
        <v>7</v>
      </c>
      <c r="C100">
        <v>25.90603736002063</v>
      </c>
      <c r="D100">
        <v>26.44306102268693</v>
      </c>
      <c r="E100">
        <v>25.99945719037213</v>
      </c>
      <c r="F100">
        <v>26.212248685191579</v>
      </c>
      <c r="G100">
        <v>26.659806157212518</v>
      </c>
      <c r="H100">
        <v>26.29314053017626</v>
      </c>
      <c r="I100">
        <v>26.597757444549611</v>
      </c>
      <c r="J100">
        <v>26.62431749780546</v>
      </c>
    </row>
    <row r="101" spans="1:10" hidden="1" x14ac:dyDescent="0.25">
      <c r="A101">
        <v>4</v>
      </c>
      <c r="B101">
        <v>7</v>
      </c>
      <c r="C101">
        <v>25.677069029572941</v>
      </c>
      <c r="D101">
        <v>26.080422976222351</v>
      </c>
      <c r="E101">
        <v>26.336876889888821</v>
      </c>
      <c r="F101">
        <v>26.210578715346291</v>
      </c>
      <c r="G101">
        <v>26.515878917785258</v>
      </c>
      <c r="H101">
        <v>26.222979061087841</v>
      </c>
      <c r="I101">
        <v>26.44677832697403</v>
      </c>
      <c r="J101">
        <v>26.68790790941345</v>
      </c>
    </row>
    <row r="102" spans="1:10" hidden="1" x14ac:dyDescent="0.25">
      <c r="A102">
        <v>4</v>
      </c>
      <c r="B102">
        <v>7</v>
      </c>
      <c r="C102">
        <v>25.563186700530231</v>
      </c>
      <c r="D102">
        <v>26.524468922456421</v>
      </c>
      <c r="E102">
        <v>26.090121091016819</v>
      </c>
      <c r="F102">
        <v>25.932525024227491</v>
      </c>
      <c r="G102">
        <v>26.631521644504861</v>
      </c>
      <c r="H102">
        <v>26.29536811697475</v>
      </c>
      <c r="I102">
        <v>26.140980521350549</v>
      </c>
      <c r="J102">
        <v>26.624457887008681</v>
      </c>
    </row>
    <row r="103" spans="1:10" hidden="1" x14ac:dyDescent="0.25">
      <c r="A103">
        <v>4</v>
      </c>
      <c r="B103">
        <v>7</v>
      </c>
      <c r="C103">
        <v>25.878591450951511</v>
      </c>
      <c r="D103">
        <v>26.607412462027959</v>
      </c>
      <c r="E103">
        <v>26.54079074808261</v>
      </c>
      <c r="F103">
        <v>25.656515321647351</v>
      </c>
      <c r="G103">
        <v>26.679050694910671</v>
      </c>
      <c r="H103">
        <v>26.28934639184429</v>
      </c>
      <c r="I103">
        <v>26.40095530525193</v>
      </c>
      <c r="J103">
        <v>26.597727871767649</v>
      </c>
    </row>
    <row r="104" spans="1:10" hidden="1" x14ac:dyDescent="0.25">
      <c r="A104">
        <v>4</v>
      </c>
      <c r="B104">
        <v>7</v>
      </c>
      <c r="C104">
        <v>25.866349632403999</v>
      </c>
      <c r="D104">
        <v>26.668900728789719</v>
      </c>
      <c r="E104">
        <v>26.163614623920878</v>
      </c>
      <c r="F104">
        <v>26.138040647042772</v>
      </c>
      <c r="G104">
        <v>26.594927640759419</v>
      </c>
      <c r="H104">
        <v>26.305205673578332</v>
      </c>
      <c r="I104">
        <v>26.27529415690406</v>
      </c>
      <c r="J104">
        <v>26.70747019416277</v>
      </c>
    </row>
    <row r="105" spans="1:10" hidden="1" x14ac:dyDescent="0.25">
      <c r="A105">
        <v>4</v>
      </c>
      <c r="B105">
        <v>7</v>
      </c>
      <c r="C105">
        <v>25.735177804491201</v>
      </c>
      <c r="D105">
        <v>26.58188770300611</v>
      </c>
      <c r="E105">
        <v>26.25647701793395</v>
      </c>
      <c r="F105">
        <v>26.132852147686989</v>
      </c>
      <c r="G105">
        <v>26.548857021973451</v>
      </c>
      <c r="H105">
        <v>26.290279680868121</v>
      </c>
      <c r="I105">
        <v>26.465253054565359</v>
      </c>
      <c r="J105">
        <v>26.454781167150731</v>
      </c>
    </row>
    <row r="106" spans="1:10" hidden="1" x14ac:dyDescent="0.25">
      <c r="A106">
        <v>4</v>
      </c>
      <c r="B106">
        <v>7</v>
      </c>
      <c r="C106">
        <v>25.85845699459291</v>
      </c>
      <c r="D106">
        <v>26.42418929378416</v>
      </c>
      <c r="E106">
        <v>26.085990587856489</v>
      </c>
      <c r="F106">
        <v>25.984824769374171</v>
      </c>
      <c r="G106">
        <v>26.63797885829743</v>
      </c>
      <c r="H106">
        <v>26.310482356440879</v>
      </c>
      <c r="I106">
        <v>26.48855100505676</v>
      </c>
      <c r="J106">
        <v>26.546988758041589</v>
      </c>
    </row>
    <row r="107" spans="1:10" hidden="1" x14ac:dyDescent="0.25">
      <c r="A107">
        <v>4</v>
      </c>
      <c r="B107">
        <v>7</v>
      </c>
      <c r="C107">
        <v>25.715021708734671</v>
      </c>
      <c r="D107">
        <v>26.571347380585511</v>
      </c>
      <c r="E107">
        <v>25.95621538046824</v>
      </c>
      <c r="F107">
        <v>26.13000450370442</v>
      </c>
      <c r="G107">
        <v>26.601189390193319</v>
      </c>
      <c r="H107">
        <v>26.348891866359249</v>
      </c>
      <c r="I107">
        <v>26.210614090629601</v>
      </c>
      <c r="J107">
        <v>26.488098999597849</v>
      </c>
    </row>
    <row r="108" spans="1:10" hidden="1" x14ac:dyDescent="0.25">
      <c r="A108">
        <v>4</v>
      </c>
      <c r="B108">
        <v>7</v>
      </c>
      <c r="C108">
        <v>25.04177666747281</v>
      </c>
      <c r="D108">
        <v>26.452958574979089</v>
      </c>
      <c r="E108">
        <v>26.211299013060081</v>
      </c>
      <c r="F108">
        <v>26.159059598647111</v>
      </c>
      <c r="G108">
        <v>26.7196119944511</v>
      </c>
      <c r="H108">
        <v>26.21243913157889</v>
      </c>
      <c r="I108">
        <v>26.50765573066532</v>
      </c>
      <c r="J108">
        <v>26.451274752781831</v>
      </c>
    </row>
    <row r="109" spans="1:10" hidden="1" x14ac:dyDescent="0.25">
      <c r="A109">
        <v>4</v>
      </c>
      <c r="B109">
        <v>7</v>
      </c>
      <c r="C109">
        <v>25.4843225855318</v>
      </c>
      <c r="D109">
        <v>26.498571559824629</v>
      </c>
      <c r="E109">
        <v>26.499308784124789</v>
      </c>
      <c r="F109">
        <v>25.977162975648401</v>
      </c>
      <c r="G109">
        <v>26.656131941909731</v>
      </c>
      <c r="H109">
        <v>26.324798670691042</v>
      </c>
      <c r="I109">
        <v>26.274963407086119</v>
      </c>
      <c r="J109">
        <v>26.715659877779721</v>
      </c>
    </row>
    <row r="110" spans="1:10" hidden="1" x14ac:dyDescent="0.25">
      <c r="A110">
        <v>4</v>
      </c>
      <c r="B110">
        <v>7</v>
      </c>
      <c r="C110">
        <v>26.147984235173539</v>
      </c>
      <c r="D110">
        <v>26.705408527326679</v>
      </c>
      <c r="E110">
        <v>26.0739209998289</v>
      </c>
      <c r="F110">
        <v>26.216910944965889</v>
      </c>
      <c r="G110">
        <v>26.68962889928109</v>
      </c>
      <c r="H110">
        <v>26.522862694780379</v>
      </c>
      <c r="I110">
        <v>26.592117155832</v>
      </c>
      <c r="J110">
        <v>26.541581188207999</v>
      </c>
    </row>
    <row r="111" spans="1:10" hidden="1" x14ac:dyDescent="0.25">
      <c r="A111">
        <v>4</v>
      </c>
      <c r="B111">
        <v>7</v>
      </c>
      <c r="C111">
        <v>26.179205499496831</v>
      </c>
      <c r="D111">
        <v>26.525941666559589</v>
      </c>
      <c r="E111">
        <v>26.487197871015269</v>
      </c>
      <c r="F111">
        <v>25.497316111169539</v>
      </c>
      <c r="G111">
        <v>26.616253443355411</v>
      </c>
      <c r="H111">
        <v>26.206965475141871</v>
      </c>
      <c r="I111">
        <v>26.081168466441842</v>
      </c>
      <c r="J111">
        <v>26.63552450012677</v>
      </c>
    </row>
    <row r="112" spans="1:10" hidden="1" x14ac:dyDescent="0.25">
      <c r="A112">
        <v>4</v>
      </c>
      <c r="B112">
        <v>7</v>
      </c>
      <c r="C112">
        <v>25.891229841495701</v>
      </c>
      <c r="D112">
        <v>26.662024557936999</v>
      </c>
      <c r="E112">
        <v>26.570047769369971</v>
      </c>
      <c r="F112">
        <v>25.949205287666729</v>
      </c>
      <c r="G112">
        <v>26.602081550425648</v>
      </c>
      <c r="H112">
        <v>26.242176610270889</v>
      </c>
      <c r="I112">
        <v>26.583532404260939</v>
      </c>
      <c r="J112">
        <v>26.62359777005063</v>
      </c>
    </row>
    <row r="113" spans="1:10" hidden="1" x14ac:dyDescent="0.25">
      <c r="A113">
        <v>4</v>
      </c>
      <c r="B113">
        <v>7</v>
      </c>
      <c r="C113">
        <v>25.46246670338218</v>
      </c>
      <c r="D113">
        <v>26.63400143451555</v>
      </c>
      <c r="E113">
        <v>26.195950858417319</v>
      </c>
      <c r="F113">
        <v>25.179522944720219</v>
      </c>
      <c r="G113">
        <v>26.703016388033909</v>
      </c>
      <c r="H113">
        <v>26.23337723484163</v>
      </c>
      <c r="I113">
        <v>26.027129667324299</v>
      </c>
      <c r="J113">
        <v>26.658488980941389</v>
      </c>
    </row>
    <row r="114" spans="1:10" hidden="1" x14ac:dyDescent="0.25">
      <c r="A114">
        <v>4</v>
      </c>
      <c r="B114">
        <v>7</v>
      </c>
      <c r="C114">
        <v>26.06962851095042</v>
      </c>
      <c r="D114">
        <v>26.368782415509479</v>
      </c>
      <c r="E114">
        <v>26.090752732481668</v>
      </c>
      <c r="F114">
        <v>25.556900784560419</v>
      </c>
      <c r="G114">
        <v>26.52184353922809</v>
      </c>
      <c r="H114">
        <v>26.37763271658412</v>
      </c>
      <c r="I114">
        <v>25.997853739906692</v>
      </c>
      <c r="J114">
        <v>26.61525018257958</v>
      </c>
    </row>
    <row r="115" spans="1:10" hidden="1" x14ac:dyDescent="0.25">
      <c r="A115">
        <v>4</v>
      </c>
      <c r="B115">
        <v>7</v>
      </c>
      <c r="C115">
        <v>25.726342102540841</v>
      </c>
      <c r="D115">
        <v>26.345711327035239</v>
      </c>
      <c r="E115">
        <v>26.48923469963999</v>
      </c>
      <c r="F115">
        <v>26.4970836308249</v>
      </c>
      <c r="G115">
        <v>26.67459515606113</v>
      </c>
      <c r="H115">
        <v>26.362098717008479</v>
      </c>
      <c r="I115">
        <v>26.366068356693042</v>
      </c>
      <c r="J115">
        <v>26.467011142999301</v>
      </c>
    </row>
    <row r="116" spans="1:10" hidden="1" x14ac:dyDescent="0.25">
      <c r="A116">
        <v>4</v>
      </c>
      <c r="B116">
        <v>7</v>
      </c>
      <c r="C116">
        <v>25.458754711725021</v>
      </c>
      <c r="D116">
        <v>26.58047112323143</v>
      </c>
      <c r="E116">
        <v>26.470575141799969</v>
      </c>
      <c r="F116">
        <v>26.252542457668639</v>
      </c>
      <c r="G116">
        <v>26.658329874413571</v>
      </c>
      <c r="H116">
        <v>26.386155054169709</v>
      </c>
      <c r="I116">
        <v>26.490304220818579</v>
      </c>
      <c r="J116">
        <v>26.67072929162428</v>
      </c>
    </row>
    <row r="117" spans="1:10" hidden="1" x14ac:dyDescent="0.25">
      <c r="A117">
        <v>4</v>
      </c>
      <c r="B117">
        <v>7</v>
      </c>
      <c r="C117">
        <v>26.071721453962301</v>
      </c>
      <c r="D117">
        <v>26.690873166793079</v>
      </c>
      <c r="E117">
        <v>26.105470235464789</v>
      </c>
      <c r="F117">
        <v>26.152074716242051</v>
      </c>
      <c r="G117">
        <v>26.700755946018418</v>
      </c>
      <c r="H117">
        <v>26.30381480869254</v>
      </c>
      <c r="I117">
        <v>26.593110326217388</v>
      </c>
      <c r="J117">
        <v>26.70148946609967</v>
      </c>
    </row>
    <row r="118" spans="1:10" hidden="1" x14ac:dyDescent="0.25">
      <c r="A118">
        <v>4</v>
      </c>
      <c r="B118">
        <v>7</v>
      </c>
      <c r="C118">
        <v>25.93562046754278</v>
      </c>
      <c r="D118">
        <v>26.61652973399924</v>
      </c>
      <c r="E118">
        <v>26.261121187034579</v>
      </c>
      <c r="F118">
        <v>25.70355277697686</v>
      </c>
      <c r="G118">
        <v>26.542532935946099</v>
      </c>
      <c r="H118">
        <v>26.384379617262699</v>
      </c>
      <c r="I118">
        <v>26.166543737576671</v>
      </c>
      <c r="J118">
        <v>26.67433241188651</v>
      </c>
    </row>
    <row r="119" spans="1:10" hidden="1" x14ac:dyDescent="0.25">
      <c r="A119">
        <v>4</v>
      </c>
      <c r="B119">
        <v>7</v>
      </c>
      <c r="C119">
        <v>25.296844213516909</v>
      </c>
      <c r="D119">
        <v>26.42723322672115</v>
      </c>
      <c r="E119">
        <v>26.16811765457382</v>
      </c>
      <c r="F119">
        <v>25.650222670252699</v>
      </c>
      <c r="G119">
        <v>26.678559144658969</v>
      </c>
      <c r="H119">
        <v>26.333149053213489</v>
      </c>
      <c r="I119">
        <v>26.509003986668631</v>
      </c>
      <c r="J119">
        <v>26.715812919762051</v>
      </c>
    </row>
    <row r="120" spans="1:10" hidden="1" x14ac:dyDescent="0.25">
      <c r="A120">
        <v>4</v>
      </c>
      <c r="B120">
        <v>7</v>
      </c>
      <c r="C120">
        <v>25.581837335540769</v>
      </c>
      <c r="D120">
        <v>26.48950122153661</v>
      </c>
      <c r="E120">
        <v>26.414969433951669</v>
      </c>
      <c r="F120">
        <v>26.054535260238531</v>
      </c>
      <c r="G120">
        <v>26.628783822022481</v>
      </c>
      <c r="H120">
        <v>26.29985219817306</v>
      </c>
      <c r="I120">
        <v>26.396514030886848</v>
      </c>
      <c r="J120">
        <v>26.24933854681916</v>
      </c>
    </row>
    <row r="121" spans="1:10" hidden="1" x14ac:dyDescent="0.25">
      <c r="A121">
        <v>4</v>
      </c>
      <c r="B121">
        <v>7</v>
      </c>
      <c r="C121">
        <v>25.782372357809031</v>
      </c>
      <c r="D121">
        <v>26.625170179658241</v>
      </c>
      <c r="E121">
        <v>26.325367269445419</v>
      </c>
      <c r="F121">
        <v>26.04242862601993</v>
      </c>
      <c r="G121">
        <v>26.52804452060801</v>
      </c>
      <c r="H121">
        <v>26.301025936916751</v>
      </c>
      <c r="I121">
        <v>26.326158953775309</v>
      </c>
      <c r="J121">
        <v>26.283779575001251</v>
      </c>
    </row>
    <row r="122" spans="1:10" hidden="1" x14ac:dyDescent="0.25">
      <c r="A122">
        <v>5</v>
      </c>
      <c r="B122">
        <v>7</v>
      </c>
      <c r="C122">
        <v>25.487184708358779</v>
      </c>
      <c r="D122">
        <v>26.41184585098992</v>
      </c>
      <c r="E122">
        <v>25.898503989254461</v>
      </c>
      <c r="F122">
        <v>25.679460877478579</v>
      </c>
      <c r="G122">
        <v>26.482466485509061</v>
      </c>
      <c r="H122">
        <v>26.26040215731922</v>
      </c>
      <c r="I122">
        <v>26.027232050967321</v>
      </c>
      <c r="J122">
        <v>26.221965396055982</v>
      </c>
    </row>
    <row r="123" spans="1:10" hidden="1" x14ac:dyDescent="0.25">
      <c r="A123">
        <v>5</v>
      </c>
      <c r="B123">
        <v>7</v>
      </c>
      <c r="C123">
        <v>26.12167908109631</v>
      </c>
      <c r="D123">
        <v>26.136072624603951</v>
      </c>
      <c r="E123">
        <v>26.119932000163239</v>
      </c>
      <c r="F123">
        <v>25.30254893843961</v>
      </c>
      <c r="G123">
        <v>26.304745524879671</v>
      </c>
      <c r="H123">
        <v>25.827173894495559</v>
      </c>
      <c r="I123">
        <v>26.157683644985401</v>
      </c>
      <c r="J123">
        <v>26.497726437435599</v>
      </c>
    </row>
    <row r="124" spans="1:10" hidden="1" x14ac:dyDescent="0.25">
      <c r="A124">
        <v>5</v>
      </c>
      <c r="B124">
        <v>7</v>
      </c>
      <c r="C124">
        <v>24.610677815861699</v>
      </c>
      <c r="D124">
        <v>25.931620490386301</v>
      </c>
      <c r="E124">
        <v>25.624916858517381</v>
      </c>
      <c r="F124">
        <v>25.387969819921349</v>
      </c>
      <c r="G124">
        <v>26.217494996507121</v>
      </c>
      <c r="H124">
        <v>26.03703884321671</v>
      </c>
      <c r="I124">
        <v>26.428758474063109</v>
      </c>
      <c r="J124">
        <v>26.34374799467669</v>
      </c>
    </row>
    <row r="125" spans="1:10" hidden="1" x14ac:dyDescent="0.25">
      <c r="A125">
        <v>5</v>
      </c>
      <c r="B125">
        <v>7</v>
      </c>
      <c r="C125">
        <v>25.244668414144201</v>
      </c>
      <c r="D125">
        <v>26.27673302711986</v>
      </c>
      <c r="E125">
        <v>26.193107466098759</v>
      </c>
      <c r="F125">
        <v>25.456372942257492</v>
      </c>
      <c r="G125">
        <v>26.132595022386941</v>
      </c>
      <c r="H125">
        <v>26.00648043439578</v>
      </c>
      <c r="I125">
        <v>26.262685898895771</v>
      </c>
      <c r="J125">
        <v>26.519186927309651</v>
      </c>
    </row>
    <row r="126" spans="1:10" hidden="1" x14ac:dyDescent="0.25">
      <c r="A126">
        <v>5</v>
      </c>
      <c r="B126">
        <v>7</v>
      </c>
      <c r="C126">
        <v>26.229454092100749</v>
      </c>
      <c r="D126">
        <v>26.240851465136711</v>
      </c>
      <c r="E126">
        <v>25.808077651362328</v>
      </c>
      <c r="F126">
        <v>26.144539835516621</v>
      </c>
      <c r="G126">
        <v>26.131087564833528</v>
      </c>
      <c r="H126">
        <v>26.164850485165751</v>
      </c>
      <c r="I126">
        <v>26.189922671816941</v>
      </c>
      <c r="J126">
        <v>26.077381161923871</v>
      </c>
    </row>
    <row r="127" spans="1:10" hidden="1" x14ac:dyDescent="0.25">
      <c r="A127">
        <v>5</v>
      </c>
      <c r="B127">
        <v>7</v>
      </c>
      <c r="C127">
        <v>25.179959786970478</v>
      </c>
      <c r="D127">
        <v>26.411613549746932</v>
      </c>
      <c r="E127">
        <v>25.975423546296192</v>
      </c>
      <c r="F127">
        <v>25.260319718577129</v>
      </c>
      <c r="G127">
        <v>26.35881034646426</v>
      </c>
      <c r="H127">
        <v>25.875139292269981</v>
      </c>
      <c r="I127">
        <v>26.102631381099609</v>
      </c>
      <c r="J127">
        <v>26.32082651083952</v>
      </c>
    </row>
    <row r="128" spans="1:10" hidden="1" x14ac:dyDescent="0.25">
      <c r="A128">
        <v>5</v>
      </c>
      <c r="B128">
        <v>7</v>
      </c>
      <c r="C128">
        <v>26.046378860719319</v>
      </c>
      <c r="D128">
        <v>26.005950905150879</v>
      </c>
      <c r="E128">
        <v>25.773197827095171</v>
      </c>
      <c r="F128">
        <v>25.68293684067395</v>
      </c>
      <c r="G128">
        <v>26.525835543640689</v>
      </c>
      <c r="H128">
        <v>26.018091688329449</v>
      </c>
      <c r="I128">
        <v>26.03493219560556</v>
      </c>
      <c r="J128">
        <v>26.097028213407981</v>
      </c>
    </row>
    <row r="129" spans="1:10" hidden="1" x14ac:dyDescent="0.25">
      <c r="A129">
        <v>5</v>
      </c>
      <c r="B129">
        <v>7</v>
      </c>
      <c r="C129">
        <v>25.281317816999369</v>
      </c>
      <c r="D129">
        <v>25.90768662879788</v>
      </c>
      <c r="E129">
        <v>25.80403278375697</v>
      </c>
      <c r="F129">
        <v>25.211549220717661</v>
      </c>
      <c r="G129">
        <v>26.155276424912572</v>
      </c>
      <c r="H129">
        <v>26.009737838090921</v>
      </c>
      <c r="I129">
        <v>25.85614511436075</v>
      </c>
      <c r="J129">
        <v>26.442704852471781</v>
      </c>
    </row>
    <row r="130" spans="1:10" hidden="1" x14ac:dyDescent="0.25">
      <c r="A130">
        <v>5</v>
      </c>
      <c r="B130">
        <v>7</v>
      </c>
      <c r="C130">
        <v>24.897077034109799</v>
      </c>
      <c r="D130">
        <v>25.898925372960552</v>
      </c>
      <c r="E130">
        <v>26.044511331766561</v>
      </c>
      <c r="F130">
        <v>26.177275526980981</v>
      </c>
      <c r="G130">
        <v>26.40400247417519</v>
      </c>
      <c r="H130">
        <v>25.968228128616449</v>
      </c>
      <c r="I130">
        <v>26.14810792483603</v>
      </c>
      <c r="J130">
        <v>26.11720537356376</v>
      </c>
    </row>
    <row r="131" spans="1:10" hidden="1" x14ac:dyDescent="0.25">
      <c r="A131">
        <v>5</v>
      </c>
      <c r="B131">
        <v>7</v>
      </c>
      <c r="C131">
        <v>25.776785715380161</v>
      </c>
      <c r="D131">
        <v>25.969326427495758</v>
      </c>
      <c r="E131">
        <v>25.793766939663939</v>
      </c>
      <c r="F131">
        <v>25.707024472065569</v>
      </c>
      <c r="G131">
        <v>26.224484756241491</v>
      </c>
      <c r="H131">
        <v>26.030497106099531</v>
      </c>
      <c r="I131">
        <v>26.067114837737471</v>
      </c>
      <c r="J131">
        <v>25.964672456964351</v>
      </c>
    </row>
    <row r="132" spans="1:10" hidden="1" x14ac:dyDescent="0.25">
      <c r="A132">
        <v>5</v>
      </c>
      <c r="B132">
        <v>7</v>
      </c>
      <c r="C132">
        <v>25.73555408648264</v>
      </c>
      <c r="D132">
        <v>26.32634273101645</v>
      </c>
      <c r="E132">
        <v>25.788611141042018</v>
      </c>
      <c r="F132">
        <v>25.875534997753231</v>
      </c>
      <c r="G132">
        <v>26.387082335807289</v>
      </c>
      <c r="H132">
        <v>26.237989080989021</v>
      </c>
      <c r="I132">
        <v>26.0534350382827</v>
      </c>
      <c r="J132">
        <v>26.051469558807419</v>
      </c>
    </row>
    <row r="133" spans="1:10" hidden="1" x14ac:dyDescent="0.25">
      <c r="A133">
        <v>5</v>
      </c>
      <c r="B133">
        <v>7</v>
      </c>
      <c r="C133">
        <v>25.41738616703201</v>
      </c>
      <c r="D133">
        <v>25.902455711644649</v>
      </c>
      <c r="E133">
        <v>25.733912203367559</v>
      </c>
      <c r="F133">
        <v>25.64176807957778</v>
      </c>
      <c r="G133">
        <v>26.446236849973019</v>
      </c>
      <c r="H133">
        <v>25.960335875499769</v>
      </c>
      <c r="I133">
        <v>26.236374180759679</v>
      </c>
      <c r="J133">
        <v>26.039482829452009</v>
      </c>
    </row>
    <row r="134" spans="1:10" hidden="1" x14ac:dyDescent="0.25">
      <c r="A134">
        <v>5</v>
      </c>
      <c r="B134">
        <v>7</v>
      </c>
      <c r="C134">
        <v>25.655341849229782</v>
      </c>
      <c r="D134">
        <v>26.075750658683241</v>
      </c>
      <c r="E134">
        <v>26.067591459615318</v>
      </c>
      <c r="F134">
        <v>25.65360101910797</v>
      </c>
      <c r="G134">
        <v>26.382293282837399</v>
      </c>
      <c r="H134">
        <v>26.060676924524241</v>
      </c>
      <c r="I134">
        <v>26.157641554957099</v>
      </c>
      <c r="J134">
        <v>25.98623460267871</v>
      </c>
    </row>
    <row r="135" spans="1:10" hidden="1" x14ac:dyDescent="0.25">
      <c r="A135">
        <v>5</v>
      </c>
      <c r="B135">
        <v>7</v>
      </c>
      <c r="C135">
        <v>25.454678440111099</v>
      </c>
      <c r="D135">
        <v>26.31720726977413</v>
      </c>
      <c r="E135">
        <v>25.760945758573801</v>
      </c>
      <c r="F135">
        <v>25.903017429277309</v>
      </c>
      <c r="G135">
        <v>26.313784919564721</v>
      </c>
      <c r="H135">
        <v>26.246861988766941</v>
      </c>
      <c r="I135">
        <v>26.151682313783379</v>
      </c>
      <c r="J135">
        <v>26.478594484400169</v>
      </c>
    </row>
    <row r="136" spans="1:10" hidden="1" x14ac:dyDescent="0.25">
      <c r="A136">
        <v>5</v>
      </c>
      <c r="B136">
        <v>7</v>
      </c>
      <c r="C136">
        <v>25.51631885957616</v>
      </c>
      <c r="D136">
        <v>26.088292690672461</v>
      </c>
      <c r="E136">
        <v>25.65002304601261</v>
      </c>
      <c r="F136">
        <v>25.444710757457891</v>
      </c>
      <c r="G136">
        <v>26.427820033600071</v>
      </c>
      <c r="H136">
        <v>25.8745318854332</v>
      </c>
      <c r="I136">
        <v>25.680792549797559</v>
      </c>
      <c r="J136">
        <v>26.441149168370249</v>
      </c>
    </row>
    <row r="137" spans="1:10" hidden="1" x14ac:dyDescent="0.25">
      <c r="A137">
        <v>5</v>
      </c>
      <c r="B137">
        <v>7</v>
      </c>
      <c r="C137">
        <v>25.8615622282605</v>
      </c>
      <c r="D137">
        <v>25.99437080426954</v>
      </c>
      <c r="E137">
        <v>26.031765396611458</v>
      </c>
      <c r="F137">
        <v>26.173537461953991</v>
      </c>
      <c r="G137">
        <v>26.387828117938941</v>
      </c>
      <c r="H137">
        <v>26.02213291816847</v>
      </c>
      <c r="I137">
        <v>25.993665650854432</v>
      </c>
      <c r="J137">
        <v>26.216574435311941</v>
      </c>
    </row>
    <row r="138" spans="1:10" hidden="1" x14ac:dyDescent="0.25">
      <c r="A138">
        <v>5</v>
      </c>
      <c r="B138">
        <v>7</v>
      </c>
      <c r="C138">
        <v>25.508426149620568</v>
      </c>
      <c r="D138">
        <v>26.19620309069391</v>
      </c>
      <c r="E138">
        <v>25.903341639255061</v>
      </c>
      <c r="F138">
        <v>25.273427817483149</v>
      </c>
      <c r="G138">
        <v>26.4560390096715</v>
      </c>
      <c r="H138">
        <v>26.073647683667229</v>
      </c>
      <c r="I138">
        <v>26.143208468223719</v>
      </c>
      <c r="J138">
        <v>25.733708412992701</v>
      </c>
    </row>
    <row r="139" spans="1:10" hidden="1" x14ac:dyDescent="0.25">
      <c r="A139">
        <v>5</v>
      </c>
      <c r="B139">
        <v>7</v>
      </c>
      <c r="C139">
        <v>25.45676557214799</v>
      </c>
      <c r="D139">
        <v>26.300549551348439</v>
      </c>
      <c r="E139">
        <v>25.97172529409487</v>
      </c>
      <c r="F139">
        <v>25.449089231104971</v>
      </c>
      <c r="G139">
        <v>26.35956123436701</v>
      </c>
      <c r="H139">
        <v>26.135991394251999</v>
      </c>
      <c r="I139">
        <v>26.04309698749017</v>
      </c>
      <c r="J139">
        <v>26.43564692254294</v>
      </c>
    </row>
    <row r="140" spans="1:10" hidden="1" x14ac:dyDescent="0.25">
      <c r="A140">
        <v>5</v>
      </c>
      <c r="B140">
        <v>7</v>
      </c>
      <c r="C140">
        <v>24.913015463719741</v>
      </c>
      <c r="D140">
        <v>26.45530184119389</v>
      </c>
      <c r="E140">
        <v>25.755539806846521</v>
      </c>
      <c r="F140">
        <v>25.76486633219513</v>
      </c>
      <c r="G140">
        <v>26.305173161733912</v>
      </c>
      <c r="H140">
        <v>26.115201299413989</v>
      </c>
      <c r="I140">
        <v>25.61401993599366</v>
      </c>
      <c r="J140">
        <v>26.447401990369752</v>
      </c>
    </row>
    <row r="141" spans="1:10" hidden="1" x14ac:dyDescent="0.25">
      <c r="A141">
        <v>5</v>
      </c>
      <c r="B141">
        <v>7</v>
      </c>
      <c r="C141">
        <v>25.33810093503498</v>
      </c>
      <c r="D141">
        <v>26.065359375923979</v>
      </c>
      <c r="E141">
        <v>26.055957223532399</v>
      </c>
      <c r="F141">
        <v>25.43004306501884</v>
      </c>
      <c r="G141">
        <v>26.222767593712209</v>
      </c>
      <c r="H141">
        <v>26.24480002938429</v>
      </c>
      <c r="I141">
        <v>26.423520401108441</v>
      </c>
      <c r="J141">
        <v>26.214467240363479</v>
      </c>
    </row>
    <row r="142" spans="1:10" hidden="1" x14ac:dyDescent="0.25">
      <c r="A142">
        <v>5</v>
      </c>
      <c r="B142">
        <v>7</v>
      </c>
      <c r="C142">
        <v>25.430383587476179</v>
      </c>
      <c r="D142">
        <v>26.492812022017059</v>
      </c>
      <c r="E142">
        <v>26.13206054125736</v>
      </c>
      <c r="F142">
        <v>25.905188512890781</v>
      </c>
      <c r="G142">
        <v>26.414272266803572</v>
      </c>
      <c r="H142">
        <v>25.82772991024348</v>
      </c>
      <c r="I142">
        <v>26.083841935227081</v>
      </c>
      <c r="J142">
        <v>26.02917040839834</v>
      </c>
    </row>
    <row r="143" spans="1:10" hidden="1" x14ac:dyDescent="0.25">
      <c r="A143">
        <v>5</v>
      </c>
      <c r="B143">
        <v>7</v>
      </c>
      <c r="C143">
        <v>25.01621617146747</v>
      </c>
      <c r="D143">
        <v>26.394359431225741</v>
      </c>
      <c r="E143">
        <v>25.87714053819775</v>
      </c>
      <c r="F143">
        <v>25.255804322733201</v>
      </c>
      <c r="G143">
        <v>26.42686186027608</v>
      </c>
      <c r="H143">
        <v>25.996854098833118</v>
      </c>
      <c r="I143">
        <v>25.617806239538261</v>
      </c>
      <c r="J143">
        <v>26.432360533432909</v>
      </c>
    </row>
    <row r="144" spans="1:10" hidden="1" x14ac:dyDescent="0.25">
      <c r="A144">
        <v>5</v>
      </c>
      <c r="B144">
        <v>7</v>
      </c>
      <c r="C144">
        <v>25.855422774159749</v>
      </c>
      <c r="D144">
        <v>26.35301688105903</v>
      </c>
      <c r="E144">
        <v>25.873364745378652</v>
      </c>
      <c r="F144">
        <v>25.72324725152934</v>
      </c>
      <c r="G144">
        <v>26.5106960636369</v>
      </c>
      <c r="H144">
        <v>26.20420960982015</v>
      </c>
      <c r="I144">
        <v>26.293430025586609</v>
      </c>
      <c r="J144">
        <v>26.430313446391558</v>
      </c>
    </row>
    <row r="145" spans="1:10" hidden="1" x14ac:dyDescent="0.25">
      <c r="A145">
        <v>5</v>
      </c>
      <c r="B145">
        <v>7</v>
      </c>
      <c r="C145">
        <v>25.474838366608029</v>
      </c>
      <c r="D145">
        <v>25.854980816047512</v>
      </c>
      <c r="E145">
        <v>26.092657772626051</v>
      </c>
      <c r="F145">
        <v>25.28764526144165</v>
      </c>
      <c r="G145">
        <v>26.258840896670741</v>
      </c>
      <c r="H145">
        <v>25.992438387580179</v>
      </c>
      <c r="I145">
        <v>26.347817771102399</v>
      </c>
      <c r="J145">
        <v>26.538955318383881</v>
      </c>
    </row>
    <row r="146" spans="1:10" hidden="1" x14ac:dyDescent="0.25">
      <c r="A146">
        <v>5</v>
      </c>
      <c r="B146">
        <v>7</v>
      </c>
      <c r="C146">
        <v>25.439475242532399</v>
      </c>
      <c r="D146">
        <v>26.31608909504191</v>
      </c>
      <c r="E146">
        <v>25.868071608006328</v>
      </c>
      <c r="F146">
        <v>25.661132222046241</v>
      </c>
      <c r="G146">
        <v>26.298675421987141</v>
      </c>
      <c r="H146">
        <v>26.091247508892231</v>
      </c>
      <c r="I146">
        <v>25.95420681005028</v>
      </c>
      <c r="J146">
        <v>26.40181328447839</v>
      </c>
    </row>
    <row r="147" spans="1:10" hidden="1" x14ac:dyDescent="0.25">
      <c r="A147">
        <v>5</v>
      </c>
      <c r="B147">
        <v>7</v>
      </c>
      <c r="C147">
        <v>25.622400075373381</v>
      </c>
      <c r="D147">
        <v>26.015240327706021</v>
      </c>
      <c r="E147">
        <v>25.964961018832931</v>
      </c>
      <c r="F147">
        <v>25.635504536145021</v>
      </c>
      <c r="G147">
        <v>26.48200389089676</v>
      </c>
      <c r="H147">
        <v>25.912572752103099</v>
      </c>
      <c r="I147">
        <v>25.805655320970331</v>
      </c>
      <c r="J147">
        <v>26.508317711697959</v>
      </c>
    </row>
    <row r="148" spans="1:10" hidden="1" x14ac:dyDescent="0.25">
      <c r="A148">
        <v>5</v>
      </c>
      <c r="B148">
        <v>7</v>
      </c>
      <c r="C148">
        <v>24.82657436445233</v>
      </c>
      <c r="D148">
        <v>25.87713028916227</v>
      </c>
      <c r="E148">
        <v>26.288752121895829</v>
      </c>
      <c r="F148">
        <v>25.845767066373622</v>
      </c>
      <c r="G148">
        <v>26.123087086415591</v>
      </c>
      <c r="H148">
        <v>26.105184551214531</v>
      </c>
      <c r="I148">
        <v>26.168334488380001</v>
      </c>
      <c r="J148">
        <v>26.312145767537039</v>
      </c>
    </row>
    <row r="149" spans="1:10" hidden="1" x14ac:dyDescent="0.25">
      <c r="A149">
        <v>5</v>
      </c>
      <c r="B149">
        <v>7</v>
      </c>
      <c r="C149">
        <v>25.06622215176667</v>
      </c>
      <c r="D149">
        <v>26.464332424974199</v>
      </c>
      <c r="E149">
        <v>25.745357353534491</v>
      </c>
      <c r="F149">
        <v>25.378813998320162</v>
      </c>
      <c r="G149">
        <v>26.278148662837101</v>
      </c>
      <c r="H149">
        <v>26.248702360412359</v>
      </c>
      <c r="I149">
        <v>25.918630999209391</v>
      </c>
      <c r="J149">
        <v>26.410127937539269</v>
      </c>
    </row>
    <row r="150" spans="1:10" hidden="1" x14ac:dyDescent="0.25">
      <c r="A150">
        <v>5</v>
      </c>
      <c r="B150">
        <v>7</v>
      </c>
      <c r="C150">
        <v>25.723546570831061</v>
      </c>
      <c r="D150">
        <v>26.008242167616611</v>
      </c>
      <c r="E150">
        <v>25.716345296284221</v>
      </c>
      <c r="F150">
        <v>25.478786127414761</v>
      </c>
      <c r="G150">
        <v>26.48322847826255</v>
      </c>
      <c r="H150">
        <v>26.040203273287911</v>
      </c>
      <c r="I150">
        <v>26.097829813954618</v>
      </c>
      <c r="J150">
        <v>25.996686011925359</v>
      </c>
    </row>
    <row r="151" spans="1:10" hidden="1" x14ac:dyDescent="0.25">
      <c r="A151">
        <v>5</v>
      </c>
      <c r="B151">
        <v>7</v>
      </c>
      <c r="C151">
        <v>25.49063477533532</v>
      </c>
      <c r="D151">
        <v>26.274486675684539</v>
      </c>
      <c r="E151">
        <v>25.444350987025199</v>
      </c>
      <c r="F151">
        <v>25.477318355970631</v>
      </c>
      <c r="G151">
        <v>26.375211924229639</v>
      </c>
      <c r="H151">
        <v>26.15485988069269</v>
      </c>
      <c r="I151">
        <v>25.914607650950611</v>
      </c>
      <c r="J151">
        <v>26.01303142948187</v>
      </c>
    </row>
    <row r="152" spans="1:10" hidden="1" x14ac:dyDescent="0.25">
      <c r="A152">
        <v>6</v>
      </c>
      <c r="B152">
        <v>7</v>
      </c>
      <c r="C152">
        <v>12.18800341254194</v>
      </c>
      <c r="D152">
        <v>12.99623513488393</v>
      </c>
      <c r="E152">
        <v>13.777391907355611</v>
      </c>
      <c r="F152">
        <v>11.44326033501115</v>
      </c>
      <c r="G152">
        <v>15.593659981411729</v>
      </c>
      <c r="H152">
        <v>13.48584439592188</v>
      </c>
      <c r="I152">
        <v>14.42466679788355</v>
      </c>
      <c r="J152">
        <v>15.65844653151799</v>
      </c>
    </row>
    <row r="153" spans="1:10" hidden="1" x14ac:dyDescent="0.25">
      <c r="A153">
        <v>6</v>
      </c>
      <c r="B153">
        <v>7</v>
      </c>
      <c r="C153">
        <v>11.25543466787617</v>
      </c>
      <c r="D153">
        <v>15.28535181607335</v>
      </c>
      <c r="E153">
        <v>13.907113417678501</v>
      </c>
      <c r="F153">
        <v>12.24055218822989</v>
      </c>
      <c r="G153">
        <v>14.58932813804249</v>
      </c>
      <c r="H153">
        <v>12.39721765233986</v>
      </c>
      <c r="I153">
        <v>15.569781478302801</v>
      </c>
      <c r="J153">
        <v>15.10928152166812</v>
      </c>
    </row>
    <row r="154" spans="1:10" hidden="1" x14ac:dyDescent="0.25">
      <c r="A154">
        <v>6</v>
      </c>
      <c r="B154">
        <v>7</v>
      </c>
      <c r="C154">
        <v>13.982424683258451</v>
      </c>
      <c r="D154">
        <v>14.39081132174579</v>
      </c>
      <c r="E154">
        <v>14.30241007817723</v>
      </c>
      <c r="F154">
        <v>11.10123751885647</v>
      </c>
      <c r="G154">
        <v>15.56468186130143</v>
      </c>
      <c r="H154">
        <v>13.045170222050841</v>
      </c>
      <c r="I154">
        <v>13.72354460499108</v>
      </c>
      <c r="J154">
        <v>15.19432750738298</v>
      </c>
    </row>
    <row r="155" spans="1:10" hidden="1" x14ac:dyDescent="0.25">
      <c r="A155">
        <v>6</v>
      </c>
      <c r="B155">
        <v>7</v>
      </c>
      <c r="C155">
        <v>11.12514646245651</v>
      </c>
      <c r="D155">
        <v>15.646699523052339</v>
      </c>
      <c r="E155">
        <v>14.2834319610627</v>
      </c>
      <c r="F155">
        <v>13.73368022026454</v>
      </c>
      <c r="G155">
        <v>15.525236286028621</v>
      </c>
      <c r="H155">
        <v>13.30293887144629</v>
      </c>
      <c r="I155">
        <v>14.751973894734469</v>
      </c>
      <c r="J155">
        <v>15.59591777112276</v>
      </c>
    </row>
    <row r="156" spans="1:10" hidden="1" x14ac:dyDescent="0.25">
      <c r="A156">
        <v>6</v>
      </c>
      <c r="B156">
        <v>7</v>
      </c>
      <c r="C156">
        <v>12.80395068020999</v>
      </c>
      <c r="D156">
        <v>15.523721008679219</v>
      </c>
      <c r="E156">
        <v>13.988798403268859</v>
      </c>
      <c r="F156">
        <v>12.42474767659489</v>
      </c>
      <c r="G156">
        <v>15.65370358332199</v>
      </c>
      <c r="H156">
        <v>12.81661285978276</v>
      </c>
      <c r="I156">
        <v>15.46349376333022</v>
      </c>
      <c r="J156">
        <v>15.41059365001915</v>
      </c>
    </row>
    <row r="157" spans="1:10" hidden="1" x14ac:dyDescent="0.25">
      <c r="A157">
        <v>6</v>
      </c>
      <c r="B157">
        <v>7</v>
      </c>
      <c r="C157">
        <v>13.40687798591742</v>
      </c>
      <c r="D157">
        <v>14.80609219390414</v>
      </c>
      <c r="E157">
        <v>12.28875842107445</v>
      </c>
      <c r="F157">
        <v>10.83642559209594</v>
      </c>
      <c r="G157">
        <v>15.196800519814371</v>
      </c>
      <c r="H157">
        <v>13.36792902321335</v>
      </c>
      <c r="I157">
        <v>13.542996825451469</v>
      </c>
      <c r="J157">
        <v>15.481285191477809</v>
      </c>
    </row>
    <row r="158" spans="1:10" hidden="1" x14ac:dyDescent="0.25">
      <c r="A158">
        <v>6</v>
      </c>
      <c r="B158">
        <v>7</v>
      </c>
      <c r="C158">
        <v>12.21716435101861</v>
      </c>
      <c r="D158">
        <v>14.783942358375709</v>
      </c>
      <c r="E158">
        <v>12.29816449283055</v>
      </c>
      <c r="F158">
        <v>12.656478318821129</v>
      </c>
      <c r="G158">
        <v>15.582651663579529</v>
      </c>
      <c r="H158">
        <v>13.016264165371849</v>
      </c>
      <c r="I158">
        <v>14.235169154548039</v>
      </c>
      <c r="J158">
        <v>15.63719588157273</v>
      </c>
    </row>
    <row r="159" spans="1:10" hidden="1" x14ac:dyDescent="0.25">
      <c r="A159">
        <v>6</v>
      </c>
      <c r="B159">
        <v>7</v>
      </c>
      <c r="C159">
        <v>11.34015237225729</v>
      </c>
      <c r="D159">
        <v>13.92630794497407</v>
      </c>
      <c r="E159">
        <v>11.42141067951405</v>
      </c>
      <c r="F159">
        <v>12.051144469575631</v>
      </c>
      <c r="G159">
        <v>15.62044523536958</v>
      </c>
      <c r="H159">
        <v>13.748081339328991</v>
      </c>
      <c r="I159">
        <v>15.43142990329769</v>
      </c>
      <c r="J159">
        <v>15.468773518804809</v>
      </c>
    </row>
    <row r="160" spans="1:10" hidden="1" x14ac:dyDescent="0.25">
      <c r="A160">
        <v>6</v>
      </c>
      <c r="B160">
        <v>7</v>
      </c>
      <c r="C160">
        <v>11.40057533113724</v>
      </c>
      <c r="D160">
        <v>12.61900830035697</v>
      </c>
      <c r="E160">
        <v>12.95283996430725</v>
      </c>
      <c r="F160">
        <v>12.41775492871291</v>
      </c>
      <c r="G160">
        <v>15.65520573268693</v>
      </c>
      <c r="H160">
        <v>13.3480135896402</v>
      </c>
      <c r="I160">
        <v>14.679596429540529</v>
      </c>
      <c r="J160">
        <v>15.14073885203957</v>
      </c>
    </row>
    <row r="161" spans="1:10" hidden="1" x14ac:dyDescent="0.25">
      <c r="A161">
        <v>6</v>
      </c>
      <c r="B161">
        <v>7</v>
      </c>
      <c r="C161">
        <v>10.81088485564176</v>
      </c>
      <c r="D161">
        <v>13.49214193409856</v>
      </c>
      <c r="E161">
        <v>14.474829793196401</v>
      </c>
      <c r="F161">
        <v>12.110662477273211</v>
      </c>
      <c r="G161">
        <v>15.634088189307761</v>
      </c>
      <c r="H161">
        <v>13.3536911656368</v>
      </c>
      <c r="I161">
        <v>14.07477227649753</v>
      </c>
      <c r="J161">
        <v>15.64673820413903</v>
      </c>
    </row>
    <row r="162" spans="1:10" hidden="1" x14ac:dyDescent="0.25">
      <c r="A162">
        <v>6</v>
      </c>
      <c r="B162">
        <v>7</v>
      </c>
      <c r="C162">
        <v>11.23933022380117</v>
      </c>
      <c r="D162">
        <v>14.830409705903721</v>
      </c>
      <c r="E162">
        <v>12.2890002580816</v>
      </c>
      <c r="F162">
        <v>13.731983966602501</v>
      </c>
      <c r="G162">
        <v>15.47596550870932</v>
      </c>
      <c r="H162">
        <v>12.62305704732106</v>
      </c>
      <c r="I162">
        <v>14.940051177558299</v>
      </c>
      <c r="J162">
        <v>15.573391620627151</v>
      </c>
    </row>
    <row r="163" spans="1:10" hidden="1" x14ac:dyDescent="0.25">
      <c r="A163">
        <v>6</v>
      </c>
      <c r="B163">
        <v>7</v>
      </c>
      <c r="C163">
        <v>11.53095089873923</v>
      </c>
      <c r="D163">
        <v>14.56929135782303</v>
      </c>
      <c r="E163">
        <v>14.10206152444033</v>
      </c>
      <c r="F163">
        <v>10.568944039547221</v>
      </c>
      <c r="G163">
        <v>15.62741023617021</v>
      </c>
      <c r="H163">
        <v>12.57806810330149</v>
      </c>
      <c r="I163">
        <v>13.561688259758141</v>
      </c>
      <c r="J163">
        <v>15.248405643673429</v>
      </c>
    </row>
    <row r="164" spans="1:10" hidden="1" x14ac:dyDescent="0.25">
      <c r="A164">
        <v>6</v>
      </c>
      <c r="B164">
        <v>7</v>
      </c>
      <c r="C164">
        <v>12.38402549563099</v>
      </c>
      <c r="D164">
        <v>15.190962730460409</v>
      </c>
      <c r="E164">
        <v>15.156009695284119</v>
      </c>
      <c r="F164">
        <v>10.98733503359693</v>
      </c>
      <c r="G164">
        <v>15.54905141953062</v>
      </c>
      <c r="H164">
        <v>13.46572128845327</v>
      </c>
      <c r="I164">
        <v>14.204439629014351</v>
      </c>
      <c r="J164">
        <v>15.22173429679752</v>
      </c>
    </row>
    <row r="165" spans="1:10" hidden="1" x14ac:dyDescent="0.25">
      <c r="A165">
        <v>6</v>
      </c>
      <c r="B165">
        <v>7</v>
      </c>
      <c r="C165">
        <v>12.08610900446822</v>
      </c>
      <c r="D165">
        <v>15.125341575757281</v>
      </c>
      <c r="E165">
        <v>13.581545738733629</v>
      </c>
      <c r="F165">
        <v>12.9513852431303</v>
      </c>
      <c r="G165">
        <v>15.496915703164881</v>
      </c>
      <c r="H165">
        <v>13.32702282559015</v>
      </c>
      <c r="I165">
        <v>14.2802791676468</v>
      </c>
      <c r="J165">
        <v>15.56729510695944</v>
      </c>
    </row>
    <row r="166" spans="1:10" hidden="1" x14ac:dyDescent="0.25">
      <c r="A166">
        <v>6</v>
      </c>
      <c r="B166">
        <v>7</v>
      </c>
      <c r="C166">
        <v>10.771105758169959</v>
      </c>
      <c r="D166">
        <v>15.16840094734204</v>
      </c>
      <c r="E166">
        <v>14.824493793555179</v>
      </c>
      <c r="F166">
        <v>10.780443263536339</v>
      </c>
      <c r="G166">
        <v>15.647954855907891</v>
      </c>
      <c r="H166">
        <v>13.545682141345109</v>
      </c>
      <c r="I166">
        <v>15.443679501809079</v>
      </c>
      <c r="J166">
        <v>15.355429103193661</v>
      </c>
    </row>
    <row r="167" spans="1:10" hidden="1" x14ac:dyDescent="0.25">
      <c r="A167">
        <v>6</v>
      </c>
      <c r="B167">
        <v>7</v>
      </c>
      <c r="C167">
        <v>11.6643689905884</v>
      </c>
      <c r="D167">
        <v>15.141700098935271</v>
      </c>
      <c r="E167">
        <v>12.8835891666044</v>
      </c>
      <c r="F167">
        <v>12.13434752699219</v>
      </c>
      <c r="G167">
        <v>15.36942657430758</v>
      </c>
      <c r="H167">
        <v>12.21181823809756</v>
      </c>
      <c r="I167">
        <v>14.480636610616489</v>
      </c>
      <c r="J167">
        <v>14.9198048389375</v>
      </c>
    </row>
    <row r="168" spans="1:10" hidden="1" x14ac:dyDescent="0.25">
      <c r="A168">
        <v>6</v>
      </c>
      <c r="B168">
        <v>7</v>
      </c>
      <c r="C168">
        <v>11.15021849864328</v>
      </c>
      <c r="D168">
        <v>15.021102802615699</v>
      </c>
      <c r="E168">
        <v>14.714882205377879</v>
      </c>
      <c r="F168">
        <v>13.10304501628722</v>
      </c>
      <c r="G168">
        <v>15.498932906710881</v>
      </c>
      <c r="H168">
        <v>12.422019192201329</v>
      </c>
      <c r="I168">
        <v>14.57219829847984</v>
      </c>
      <c r="J168">
        <v>15.601609692319229</v>
      </c>
    </row>
    <row r="169" spans="1:10" hidden="1" x14ac:dyDescent="0.25">
      <c r="A169">
        <v>6</v>
      </c>
      <c r="B169">
        <v>7</v>
      </c>
      <c r="C169">
        <v>11.201953901531709</v>
      </c>
      <c r="D169">
        <v>15.436325161816759</v>
      </c>
      <c r="E169">
        <v>12.7914234816239</v>
      </c>
      <c r="F169">
        <v>13.086284362962729</v>
      </c>
      <c r="G169">
        <v>15.57488490075017</v>
      </c>
      <c r="H169">
        <v>12.567049802230191</v>
      </c>
      <c r="I169">
        <v>14.87850975896149</v>
      </c>
      <c r="J169">
        <v>15.636026885123609</v>
      </c>
    </row>
    <row r="170" spans="1:10" hidden="1" x14ac:dyDescent="0.25">
      <c r="A170">
        <v>6</v>
      </c>
      <c r="B170">
        <v>7</v>
      </c>
      <c r="C170">
        <v>12.64909774016267</v>
      </c>
      <c r="D170">
        <v>15.39785666229881</v>
      </c>
      <c r="E170">
        <v>12.41426248939197</v>
      </c>
      <c r="F170">
        <v>11.82796998025167</v>
      </c>
      <c r="G170">
        <v>15.43608236809308</v>
      </c>
      <c r="H170">
        <v>12.757161069230721</v>
      </c>
      <c r="I170">
        <v>15.2594203898828</v>
      </c>
      <c r="J170">
        <v>15.69960781621279</v>
      </c>
    </row>
    <row r="171" spans="1:10" hidden="1" x14ac:dyDescent="0.25">
      <c r="A171">
        <v>6</v>
      </c>
      <c r="B171">
        <v>7</v>
      </c>
      <c r="C171">
        <v>10.90240541484882</v>
      </c>
      <c r="D171">
        <v>13.63320395614959</v>
      </c>
      <c r="E171">
        <v>13.749749420712559</v>
      </c>
      <c r="F171">
        <v>12.493972551091909</v>
      </c>
      <c r="G171">
        <v>15.441040579150741</v>
      </c>
      <c r="H171">
        <v>13.337653205318199</v>
      </c>
      <c r="I171">
        <v>13.996340829695599</v>
      </c>
      <c r="J171">
        <v>15.428251794609301</v>
      </c>
    </row>
    <row r="172" spans="1:10" hidden="1" x14ac:dyDescent="0.25">
      <c r="A172">
        <v>6</v>
      </c>
      <c r="B172">
        <v>7</v>
      </c>
      <c r="C172">
        <v>11.330072564652751</v>
      </c>
      <c r="D172">
        <v>14.203959230510961</v>
      </c>
      <c r="E172">
        <v>14.05562481103938</v>
      </c>
      <c r="F172">
        <v>13.583177604668951</v>
      </c>
      <c r="G172">
        <v>15.59969125115061</v>
      </c>
      <c r="H172">
        <v>12.87143906577414</v>
      </c>
      <c r="I172">
        <v>14.298101833489509</v>
      </c>
      <c r="J172">
        <v>15.49308953582687</v>
      </c>
    </row>
    <row r="173" spans="1:10" hidden="1" x14ac:dyDescent="0.25">
      <c r="A173">
        <v>6</v>
      </c>
      <c r="B173">
        <v>7</v>
      </c>
      <c r="C173">
        <v>12.094133133274729</v>
      </c>
      <c r="D173">
        <v>13.821666624055659</v>
      </c>
      <c r="E173">
        <v>12.29030435244896</v>
      </c>
      <c r="F173">
        <v>13.26146457500869</v>
      </c>
      <c r="G173">
        <v>15.30565318273387</v>
      </c>
      <c r="H173">
        <v>14.45953783265028</v>
      </c>
      <c r="I173">
        <v>14.402683134373991</v>
      </c>
      <c r="J173">
        <v>15.55898562240923</v>
      </c>
    </row>
    <row r="174" spans="1:10" hidden="1" x14ac:dyDescent="0.25">
      <c r="A174">
        <v>6</v>
      </c>
      <c r="B174">
        <v>7</v>
      </c>
      <c r="C174">
        <v>13.18884678514468</v>
      </c>
      <c r="D174">
        <v>15.383969070883779</v>
      </c>
      <c r="E174">
        <v>12.26433056830863</v>
      </c>
      <c r="F174">
        <v>11.87698695250752</v>
      </c>
      <c r="G174">
        <v>15.603591756474501</v>
      </c>
      <c r="H174">
        <v>12.709857681362211</v>
      </c>
      <c r="I174">
        <v>15.41946531537763</v>
      </c>
      <c r="J174">
        <v>15.561795633004371</v>
      </c>
    </row>
    <row r="175" spans="1:10" hidden="1" x14ac:dyDescent="0.25">
      <c r="A175">
        <v>6</v>
      </c>
      <c r="B175">
        <v>7</v>
      </c>
      <c r="C175">
        <v>10.565531609219869</v>
      </c>
      <c r="D175">
        <v>14.8574569699402</v>
      </c>
      <c r="E175">
        <v>14.00169914811528</v>
      </c>
      <c r="F175">
        <v>11.830825150991689</v>
      </c>
      <c r="G175">
        <v>15.60921721967923</v>
      </c>
      <c r="H175">
        <v>12.724758758702309</v>
      </c>
      <c r="I175">
        <v>13.81257628011719</v>
      </c>
      <c r="J175">
        <v>15.467645417976859</v>
      </c>
    </row>
    <row r="176" spans="1:10" hidden="1" x14ac:dyDescent="0.25">
      <c r="A176">
        <v>6</v>
      </c>
      <c r="B176">
        <v>7</v>
      </c>
      <c r="C176">
        <v>11.16049731781739</v>
      </c>
      <c r="D176">
        <v>15.526574618186441</v>
      </c>
      <c r="E176">
        <v>15.267997982823021</v>
      </c>
      <c r="F176">
        <v>11.382857065260939</v>
      </c>
      <c r="G176">
        <v>15.60638779396173</v>
      </c>
      <c r="H176">
        <v>13.329227846628561</v>
      </c>
      <c r="I176">
        <v>13.889278401246839</v>
      </c>
      <c r="J176">
        <v>15.4024766885062</v>
      </c>
    </row>
    <row r="177" spans="1:10" hidden="1" x14ac:dyDescent="0.25">
      <c r="A177">
        <v>6</v>
      </c>
      <c r="B177">
        <v>7</v>
      </c>
      <c r="C177">
        <v>11.265639399490169</v>
      </c>
      <c r="D177">
        <v>14.756045888268149</v>
      </c>
      <c r="E177">
        <v>13.2745245111642</v>
      </c>
      <c r="F177">
        <v>11.616642214684671</v>
      </c>
      <c r="G177">
        <v>15.517845276540729</v>
      </c>
      <c r="H177">
        <v>13.91206190435296</v>
      </c>
      <c r="I177">
        <v>13.118924890484481</v>
      </c>
      <c r="J177">
        <v>15.54527154453254</v>
      </c>
    </row>
    <row r="178" spans="1:10" hidden="1" x14ac:dyDescent="0.25">
      <c r="A178">
        <v>6</v>
      </c>
      <c r="B178">
        <v>7</v>
      </c>
      <c r="C178">
        <v>9.2377030136519256</v>
      </c>
      <c r="D178">
        <v>15.51362700632667</v>
      </c>
      <c r="E178">
        <v>12.72304783376814</v>
      </c>
      <c r="F178">
        <v>11.37925962722983</v>
      </c>
      <c r="G178">
        <v>15.65143471571346</v>
      </c>
      <c r="H178">
        <v>13.264723849148959</v>
      </c>
      <c r="I178">
        <v>15.44158178440547</v>
      </c>
      <c r="J178">
        <v>15.619770220839699</v>
      </c>
    </row>
    <row r="179" spans="1:10" hidden="1" x14ac:dyDescent="0.25">
      <c r="A179">
        <v>6</v>
      </c>
      <c r="B179">
        <v>7</v>
      </c>
      <c r="C179">
        <v>12.850160717681151</v>
      </c>
      <c r="D179">
        <v>15.655177101814431</v>
      </c>
      <c r="E179">
        <v>13.84215779742013</v>
      </c>
      <c r="F179">
        <v>11.318621734160461</v>
      </c>
      <c r="G179">
        <v>15.663889518952301</v>
      </c>
      <c r="H179">
        <v>12.56526336199879</v>
      </c>
      <c r="I179">
        <v>15.176542795272031</v>
      </c>
      <c r="J179">
        <v>15.60197206751671</v>
      </c>
    </row>
    <row r="180" spans="1:10" hidden="1" x14ac:dyDescent="0.25">
      <c r="A180">
        <v>6</v>
      </c>
      <c r="B180">
        <v>7</v>
      </c>
      <c r="C180">
        <v>12.04703038140485</v>
      </c>
      <c r="D180">
        <v>15.15012595440848</v>
      </c>
      <c r="E180">
        <v>12.32114935264601</v>
      </c>
      <c r="F180">
        <v>11.37643122107454</v>
      </c>
      <c r="G180">
        <v>15.510498449198201</v>
      </c>
      <c r="H180">
        <v>12.844793061179811</v>
      </c>
      <c r="I180">
        <v>14.48265795904047</v>
      </c>
      <c r="J180">
        <v>15.47942919145501</v>
      </c>
    </row>
    <row r="181" spans="1:10" hidden="1" x14ac:dyDescent="0.25">
      <c r="A181">
        <v>6</v>
      </c>
      <c r="B181">
        <v>7</v>
      </c>
      <c r="C181">
        <v>11.425546309454591</v>
      </c>
      <c r="D181">
        <v>12.763992268532689</v>
      </c>
      <c r="E181">
        <v>14.488272619798821</v>
      </c>
      <c r="F181">
        <v>12.729016520611131</v>
      </c>
      <c r="G181">
        <v>15.58534832444588</v>
      </c>
      <c r="H181">
        <v>13.672414995924219</v>
      </c>
      <c r="I181">
        <v>15.144708604490591</v>
      </c>
      <c r="J181">
        <v>15.555134772108859</v>
      </c>
    </row>
    <row r="182" spans="1:10" hidden="1" x14ac:dyDescent="0.25">
      <c r="A182">
        <v>7</v>
      </c>
      <c r="B182">
        <v>7</v>
      </c>
      <c r="C182">
        <v>26.11262881614309</v>
      </c>
      <c r="D182">
        <v>26.275907118457571</v>
      </c>
      <c r="E182">
        <v>26.067883534485649</v>
      </c>
      <c r="F182">
        <v>26.086410302187801</v>
      </c>
      <c r="G182">
        <v>26.503914544735519</v>
      </c>
      <c r="H182">
        <v>26.38821170120228</v>
      </c>
      <c r="I182">
        <v>25.994453515864059</v>
      </c>
      <c r="J182">
        <v>26.497063334051209</v>
      </c>
    </row>
    <row r="183" spans="1:10" hidden="1" x14ac:dyDescent="0.25">
      <c r="A183">
        <v>7</v>
      </c>
      <c r="B183">
        <v>7</v>
      </c>
      <c r="C183">
        <v>25.515027556181479</v>
      </c>
      <c r="D183">
        <v>26.49566457426295</v>
      </c>
      <c r="E183">
        <v>26.04229580862976</v>
      </c>
      <c r="F183">
        <v>25.720557723164791</v>
      </c>
      <c r="G183">
        <v>26.464483771835429</v>
      </c>
      <c r="H183">
        <v>26.125257194989778</v>
      </c>
      <c r="I183">
        <v>26.197868529138479</v>
      </c>
      <c r="J183">
        <v>26.51608985661143</v>
      </c>
    </row>
    <row r="184" spans="1:10" hidden="1" x14ac:dyDescent="0.25">
      <c r="A184">
        <v>7</v>
      </c>
      <c r="B184">
        <v>7</v>
      </c>
      <c r="C184">
        <v>25.40402603914724</v>
      </c>
      <c r="D184">
        <v>26.253966722470771</v>
      </c>
      <c r="E184">
        <v>26.126946657521</v>
      </c>
      <c r="F184">
        <v>25.93689162930896</v>
      </c>
      <c r="G184">
        <v>26.498284500871989</v>
      </c>
      <c r="H184">
        <v>26.18993893519168</v>
      </c>
      <c r="I184">
        <v>26.18297379366696</v>
      </c>
      <c r="J184">
        <v>26.425948931296301</v>
      </c>
    </row>
    <row r="185" spans="1:10" hidden="1" x14ac:dyDescent="0.25">
      <c r="A185">
        <v>7</v>
      </c>
      <c r="B185">
        <v>7</v>
      </c>
      <c r="C185">
        <v>25.321334268942969</v>
      </c>
      <c r="D185">
        <v>26.496357359461879</v>
      </c>
      <c r="E185">
        <v>26.147907262055391</v>
      </c>
      <c r="F185">
        <v>26.016052994987579</v>
      </c>
      <c r="G185">
        <v>26.445294976668759</v>
      </c>
      <c r="H185">
        <v>26.097940986200381</v>
      </c>
      <c r="I185">
        <v>26.313171086315592</v>
      </c>
      <c r="J185">
        <v>26.361915791861222</v>
      </c>
    </row>
    <row r="186" spans="1:10" hidden="1" x14ac:dyDescent="0.25">
      <c r="A186">
        <v>7</v>
      </c>
      <c r="B186">
        <v>7</v>
      </c>
      <c r="C186">
        <v>25.21590490069536</v>
      </c>
      <c r="D186">
        <v>26.31841493518705</v>
      </c>
      <c r="E186">
        <v>26.30706797924611</v>
      </c>
      <c r="F186">
        <v>25.337588910424731</v>
      </c>
      <c r="G186">
        <v>26.449766413072808</v>
      </c>
      <c r="H186">
        <v>26.251948614505299</v>
      </c>
      <c r="I186">
        <v>26.125473294836791</v>
      </c>
      <c r="J186">
        <v>26.506536612716221</v>
      </c>
    </row>
    <row r="187" spans="1:10" hidden="1" x14ac:dyDescent="0.25">
      <c r="A187">
        <v>7</v>
      </c>
      <c r="B187">
        <v>7</v>
      </c>
      <c r="C187">
        <v>25.852182670193379</v>
      </c>
      <c r="D187">
        <v>26.3943058393352</v>
      </c>
      <c r="E187">
        <v>26.09539183201386</v>
      </c>
      <c r="F187">
        <v>25.56082741947062</v>
      </c>
      <c r="G187">
        <v>26.535624112048289</v>
      </c>
      <c r="H187">
        <v>26.232488191324279</v>
      </c>
      <c r="I187">
        <v>25.90285698545993</v>
      </c>
      <c r="J187">
        <v>26.182265831617691</v>
      </c>
    </row>
    <row r="188" spans="1:10" hidden="1" x14ac:dyDescent="0.25">
      <c r="A188">
        <v>7</v>
      </c>
      <c r="B188">
        <v>7</v>
      </c>
      <c r="C188">
        <v>24.996929634949051</v>
      </c>
      <c r="D188">
        <v>26.3503201401954</v>
      </c>
      <c r="E188">
        <v>25.893279493554999</v>
      </c>
      <c r="F188">
        <v>25.825789065869571</v>
      </c>
      <c r="G188">
        <v>26.50654112281256</v>
      </c>
      <c r="H188">
        <v>26.207111606199131</v>
      </c>
      <c r="I188">
        <v>25.851728686037379</v>
      </c>
      <c r="J188">
        <v>26.49019832484937</v>
      </c>
    </row>
    <row r="189" spans="1:10" hidden="1" x14ac:dyDescent="0.25">
      <c r="A189">
        <v>7</v>
      </c>
      <c r="B189">
        <v>7</v>
      </c>
      <c r="C189">
        <v>25.94461879659486</v>
      </c>
      <c r="D189">
        <v>26.477954913692081</v>
      </c>
      <c r="E189">
        <v>26.2650545454694</v>
      </c>
      <c r="F189">
        <v>26.2570387925097</v>
      </c>
      <c r="G189">
        <v>26.493509278663989</v>
      </c>
      <c r="H189">
        <v>26.231311853918669</v>
      </c>
      <c r="I189">
        <v>26.09405254251983</v>
      </c>
      <c r="J189">
        <v>26.478749792748712</v>
      </c>
    </row>
    <row r="190" spans="1:10" hidden="1" x14ac:dyDescent="0.25">
      <c r="A190">
        <v>7</v>
      </c>
      <c r="B190">
        <v>7</v>
      </c>
      <c r="C190">
        <v>25.758440121879591</v>
      </c>
      <c r="D190">
        <v>26.493528397467859</v>
      </c>
      <c r="E190">
        <v>25.950547963936749</v>
      </c>
      <c r="F190">
        <v>25.682102965719501</v>
      </c>
      <c r="G190">
        <v>26.44029493316259</v>
      </c>
      <c r="H190">
        <v>26.167295377018629</v>
      </c>
      <c r="I190">
        <v>26.05342404919131</v>
      </c>
      <c r="J190">
        <v>26.403879879322279</v>
      </c>
    </row>
    <row r="191" spans="1:10" hidden="1" x14ac:dyDescent="0.25">
      <c r="A191">
        <v>7</v>
      </c>
      <c r="B191">
        <v>7</v>
      </c>
      <c r="C191">
        <v>26.160950126951789</v>
      </c>
      <c r="D191">
        <v>26.365405704760231</v>
      </c>
      <c r="E191">
        <v>26.070345255806231</v>
      </c>
      <c r="F191">
        <v>26.11381212137433</v>
      </c>
      <c r="G191">
        <v>26.509539420998919</v>
      </c>
      <c r="H191">
        <v>26.148967769811339</v>
      </c>
      <c r="I191">
        <v>26.327293382583338</v>
      </c>
      <c r="J191">
        <v>26.346926333220541</v>
      </c>
    </row>
    <row r="192" spans="1:10" hidden="1" x14ac:dyDescent="0.25">
      <c r="A192">
        <v>7</v>
      </c>
      <c r="B192">
        <v>7</v>
      </c>
      <c r="C192">
        <v>25.662504730135531</v>
      </c>
      <c r="D192">
        <v>26.337302622078461</v>
      </c>
      <c r="E192">
        <v>26.106297177691069</v>
      </c>
      <c r="F192">
        <v>25.652665516737599</v>
      </c>
      <c r="G192">
        <v>26.5416627345001</v>
      </c>
      <c r="H192">
        <v>26.217827635325872</v>
      </c>
      <c r="I192">
        <v>26.277269193791572</v>
      </c>
      <c r="J192">
        <v>26.445824455829239</v>
      </c>
    </row>
    <row r="193" spans="1:10" hidden="1" x14ac:dyDescent="0.25">
      <c r="A193">
        <v>7</v>
      </c>
      <c r="B193">
        <v>7</v>
      </c>
      <c r="C193">
        <v>26.0348301936531</v>
      </c>
      <c r="D193">
        <v>26.429185429496751</v>
      </c>
      <c r="E193">
        <v>25.885250463238471</v>
      </c>
      <c r="F193">
        <v>25.824852931157821</v>
      </c>
      <c r="G193">
        <v>26.458020326694609</v>
      </c>
      <c r="H193">
        <v>26.336472459932001</v>
      </c>
      <c r="I193">
        <v>25.907996529165139</v>
      </c>
      <c r="J193">
        <v>26.36575736378623</v>
      </c>
    </row>
    <row r="194" spans="1:10" hidden="1" x14ac:dyDescent="0.25">
      <c r="A194">
        <v>7</v>
      </c>
      <c r="B194">
        <v>7</v>
      </c>
      <c r="C194">
        <v>25.31867903818371</v>
      </c>
      <c r="D194">
        <v>26.305620904141431</v>
      </c>
      <c r="E194">
        <v>25.8823246694886</v>
      </c>
      <c r="F194">
        <v>25.922212358675459</v>
      </c>
      <c r="G194">
        <v>26.486128342483479</v>
      </c>
      <c r="H194">
        <v>26.143917173661219</v>
      </c>
      <c r="I194">
        <v>26.359116134446001</v>
      </c>
      <c r="J194">
        <v>26.481680350095861</v>
      </c>
    </row>
    <row r="195" spans="1:10" hidden="1" x14ac:dyDescent="0.25">
      <c r="A195">
        <v>7</v>
      </c>
      <c r="B195">
        <v>7</v>
      </c>
      <c r="C195">
        <v>25.142947690792539</v>
      </c>
      <c r="D195">
        <v>26.538040522726401</v>
      </c>
      <c r="E195">
        <v>26.25383744483743</v>
      </c>
      <c r="F195">
        <v>25.828260828274139</v>
      </c>
      <c r="G195">
        <v>26.471301906372229</v>
      </c>
      <c r="H195">
        <v>26.190335961515562</v>
      </c>
      <c r="I195">
        <v>25.877350810912091</v>
      </c>
      <c r="J195">
        <v>26.479887896534891</v>
      </c>
    </row>
    <row r="196" spans="1:10" hidden="1" x14ac:dyDescent="0.25">
      <c r="A196">
        <v>7</v>
      </c>
      <c r="B196">
        <v>7</v>
      </c>
      <c r="C196">
        <v>25.583370352198969</v>
      </c>
      <c r="D196">
        <v>26.32931709895162</v>
      </c>
      <c r="E196">
        <v>26.042592125437981</v>
      </c>
      <c r="F196">
        <v>26.149633378985019</v>
      </c>
      <c r="G196">
        <v>26.546418980918169</v>
      </c>
      <c r="H196">
        <v>26.137333892200392</v>
      </c>
      <c r="I196">
        <v>26.436646043154671</v>
      </c>
      <c r="J196">
        <v>26.486895916488081</v>
      </c>
    </row>
    <row r="197" spans="1:10" hidden="1" x14ac:dyDescent="0.25">
      <c r="A197">
        <v>7</v>
      </c>
      <c r="B197">
        <v>7</v>
      </c>
      <c r="C197">
        <v>25.599997490584581</v>
      </c>
      <c r="D197">
        <v>26.36166808369147</v>
      </c>
      <c r="E197">
        <v>26.13608913489044</v>
      </c>
      <c r="F197">
        <v>25.700141070168041</v>
      </c>
      <c r="G197">
        <v>26.430565677791311</v>
      </c>
      <c r="H197">
        <v>26.17582670648169</v>
      </c>
      <c r="I197">
        <v>26.284678425601431</v>
      </c>
      <c r="J197">
        <v>26.49551931834247</v>
      </c>
    </row>
    <row r="198" spans="1:10" hidden="1" x14ac:dyDescent="0.25">
      <c r="A198">
        <v>7</v>
      </c>
      <c r="B198">
        <v>7</v>
      </c>
      <c r="C198">
        <v>25.590477523397389</v>
      </c>
      <c r="D198">
        <v>26.54042973603708</v>
      </c>
      <c r="E198">
        <v>26.112234680627768</v>
      </c>
      <c r="F198">
        <v>25.615959031699379</v>
      </c>
      <c r="G198">
        <v>26.461965162772941</v>
      </c>
      <c r="H198">
        <v>26.31302870791594</v>
      </c>
      <c r="I198">
        <v>25.849802907709201</v>
      </c>
      <c r="J198">
        <v>26.503839395364409</v>
      </c>
    </row>
    <row r="199" spans="1:10" hidden="1" x14ac:dyDescent="0.25">
      <c r="A199">
        <v>7</v>
      </c>
      <c r="B199">
        <v>7</v>
      </c>
      <c r="C199">
        <v>25.31278765717396</v>
      </c>
      <c r="D199">
        <v>26.47205829497614</v>
      </c>
      <c r="E199">
        <v>26.28266532500486</v>
      </c>
      <c r="F199">
        <v>25.881308589486121</v>
      </c>
      <c r="G199">
        <v>26.55269784954082</v>
      </c>
      <c r="H199">
        <v>26.19991709568372</v>
      </c>
      <c r="I199">
        <v>26.00668955498335</v>
      </c>
      <c r="J199">
        <v>26.53526897278805</v>
      </c>
    </row>
    <row r="200" spans="1:10" hidden="1" x14ac:dyDescent="0.25">
      <c r="A200">
        <v>7</v>
      </c>
      <c r="B200">
        <v>7</v>
      </c>
      <c r="C200">
        <v>25.23987990396628</v>
      </c>
      <c r="D200">
        <v>26.429674727443441</v>
      </c>
      <c r="E200">
        <v>26.119977672463591</v>
      </c>
      <c r="F200">
        <v>26.252376574386439</v>
      </c>
      <c r="G200">
        <v>26.493322567097451</v>
      </c>
      <c r="H200">
        <v>26.044017537173399</v>
      </c>
      <c r="I200">
        <v>25.93122012367931</v>
      </c>
      <c r="J200">
        <v>26.46501489266242</v>
      </c>
    </row>
    <row r="201" spans="1:10" hidden="1" x14ac:dyDescent="0.25">
      <c r="A201">
        <v>7</v>
      </c>
      <c r="B201">
        <v>7</v>
      </c>
      <c r="C201">
        <v>25.306556405793891</v>
      </c>
      <c r="D201">
        <v>26.38391001259485</v>
      </c>
      <c r="E201">
        <v>26.244201752502899</v>
      </c>
      <c r="F201">
        <v>25.527017280169069</v>
      </c>
      <c r="G201">
        <v>26.514136149226179</v>
      </c>
      <c r="H201">
        <v>26.35004126357769</v>
      </c>
      <c r="I201">
        <v>25.74088815456037</v>
      </c>
      <c r="J201">
        <v>26.299378036501921</v>
      </c>
    </row>
    <row r="202" spans="1:10" hidden="1" x14ac:dyDescent="0.25">
      <c r="A202">
        <v>7</v>
      </c>
      <c r="B202">
        <v>7</v>
      </c>
      <c r="C202">
        <v>25.205235431845221</v>
      </c>
      <c r="D202">
        <v>26.087161174685821</v>
      </c>
      <c r="E202">
        <v>26.300897128765889</v>
      </c>
      <c r="F202">
        <v>25.725083025757261</v>
      </c>
      <c r="G202">
        <v>26.51459007315966</v>
      </c>
      <c r="H202">
        <v>25.961697594463789</v>
      </c>
      <c r="I202">
        <v>26.063297297716218</v>
      </c>
      <c r="J202">
        <v>26.437994340780332</v>
      </c>
    </row>
    <row r="203" spans="1:10" hidden="1" x14ac:dyDescent="0.25">
      <c r="A203">
        <v>7</v>
      </c>
      <c r="B203">
        <v>7</v>
      </c>
      <c r="C203">
        <v>26.286444062192722</v>
      </c>
      <c r="D203">
        <v>26.361694959854439</v>
      </c>
      <c r="E203">
        <v>26.038103139588571</v>
      </c>
      <c r="F203">
        <v>25.711402736181071</v>
      </c>
      <c r="G203">
        <v>26.452950163899381</v>
      </c>
      <c r="H203">
        <v>26.099301750335751</v>
      </c>
      <c r="I203">
        <v>26.11374043714482</v>
      </c>
      <c r="J203">
        <v>26.55122007988901</v>
      </c>
    </row>
    <row r="204" spans="1:10" hidden="1" x14ac:dyDescent="0.25">
      <c r="A204">
        <v>7</v>
      </c>
      <c r="B204">
        <v>7</v>
      </c>
      <c r="C204">
        <v>25.917531327669799</v>
      </c>
      <c r="D204">
        <v>26.259891214383611</v>
      </c>
      <c r="E204">
        <v>26.27594959214338</v>
      </c>
      <c r="F204">
        <v>26.079308378782201</v>
      </c>
      <c r="G204">
        <v>26.429938879532141</v>
      </c>
      <c r="H204">
        <v>26.22721138856679</v>
      </c>
      <c r="I204">
        <v>25.981379550656278</v>
      </c>
      <c r="J204">
        <v>26.355281328243809</v>
      </c>
    </row>
    <row r="205" spans="1:10" hidden="1" x14ac:dyDescent="0.25">
      <c r="A205">
        <v>7</v>
      </c>
      <c r="B205">
        <v>7</v>
      </c>
      <c r="C205">
        <v>25.39251186463531</v>
      </c>
      <c r="D205">
        <v>26.19509718924396</v>
      </c>
      <c r="E205">
        <v>25.826647315432371</v>
      </c>
      <c r="F205">
        <v>26.326783237488719</v>
      </c>
      <c r="G205">
        <v>26.41255361738158</v>
      </c>
      <c r="H205">
        <v>26.032285708569109</v>
      </c>
      <c r="I205">
        <v>26.05186607366786</v>
      </c>
      <c r="J205">
        <v>26.482327812534951</v>
      </c>
    </row>
    <row r="206" spans="1:10" hidden="1" x14ac:dyDescent="0.25">
      <c r="A206">
        <v>7</v>
      </c>
      <c r="B206">
        <v>7</v>
      </c>
      <c r="C206">
        <v>25.859207634036821</v>
      </c>
      <c r="D206">
        <v>26.50017341144639</v>
      </c>
      <c r="E206">
        <v>26.19758092892506</v>
      </c>
      <c r="F206">
        <v>25.702534869262749</v>
      </c>
      <c r="G206">
        <v>26.547486708931991</v>
      </c>
      <c r="H206">
        <v>26.03794841833308</v>
      </c>
      <c r="I206">
        <v>26.355514184729099</v>
      </c>
      <c r="J206">
        <v>26.353209099075219</v>
      </c>
    </row>
    <row r="207" spans="1:10" hidden="1" x14ac:dyDescent="0.25">
      <c r="A207">
        <v>7</v>
      </c>
      <c r="B207">
        <v>7</v>
      </c>
      <c r="C207">
        <v>26.050504265932108</v>
      </c>
      <c r="D207">
        <v>25.782986149629949</v>
      </c>
      <c r="E207">
        <v>25.783506703396171</v>
      </c>
      <c r="F207">
        <v>26.201631407172229</v>
      </c>
      <c r="G207">
        <v>26.431039715647429</v>
      </c>
      <c r="H207">
        <v>26.077895620116259</v>
      </c>
      <c r="I207">
        <v>26.150142617266731</v>
      </c>
      <c r="J207">
        <v>26.496378018567729</v>
      </c>
    </row>
    <row r="208" spans="1:10" hidden="1" x14ac:dyDescent="0.25">
      <c r="A208">
        <v>7</v>
      </c>
      <c r="B208">
        <v>7</v>
      </c>
      <c r="C208">
        <v>25.688525382550718</v>
      </c>
      <c r="D208">
        <v>26.35515079437733</v>
      </c>
      <c r="E208">
        <v>26.21123321797706</v>
      </c>
      <c r="F208">
        <v>25.78111836440015</v>
      </c>
      <c r="G208">
        <v>26.513978054629501</v>
      </c>
      <c r="H208">
        <v>26.007433280878121</v>
      </c>
      <c r="I208">
        <v>26.08110795612744</v>
      </c>
      <c r="J208">
        <v>26.406373577758</v>
      </c>
    </row>
    <row r="209" spans="1:10" hidden="1" x14ac:dyDescent="0.25">
      <c r="A209">
        <v>7</v>
      </c>
      <c r="B209">
        <v>7</v>
      </c>
      <c r="C209">
        <v>25.742564472604439</v>
      </c>
      <c r="D209">
        <v>26.419122881372999</v>
      </c>
      <c r="E209">
        <v>26.35114108025649</v>
      </c>
      <c r="F209">
        <v>26.146784252376911</v>
      </c>
      <c r="G209">
        <v>26.53910328970467</v>
      </c>
      <c r="H209">
        <v>26.13765160618539</v>
      </c>
      <c r="I209">
        <v>26.438813410888599</v>
      </c>
      <c r="J209">
        <v>26.497292336750011</v>
      </c>
    </row>
    <row r="210" spans="1:10" hidden="1" x14ac:dyDescent="0.25">
      <c r="A210">
        <v>7</v>
      </c>
      <c r="B210">
        <v>7</v>
      </c>
      <c r="C210">
        <v>25.98650448585493</v>
      </c>
      <c r="D210">
        <v>26.33497410839772</v>
      </c>
      <c r="E210">
        <v>26.31557651235229</v>
      </c>
      <c r="F210">
        <v>25.791463008606289</v>
      </c>
      <c r="G210">
        <v>26.356162239203169</v>
      </c>
      <c r="H210">
        <v>26.201746322619289</v>
      </c>
      <c r="I210">
        <v>25.911367578358099</v>
      </c>
      <c r="J210">
        <v>26.34743681940553</v>
      </c>
    </row>
    <row r="211" spans="1:10" hidden="1" x14ac:dyDescent="0.25">
      <c r="A211">
        <v>7</v>
      </c>
      <c r="B211">
        <v>7</v>
      </c>
      <c r="C211">
        <v>25.747442575448211</v>
      </c>
      <c r="D211">
        <v>26.390884222141949</v>
      </c>
      <c r="E211">
        <v>26.350050775395012</v>
      </c>
      <c r="F211">
        <v>25.820865293872149</v>
      </c>
      <c r="G211">
        <v>26.519080319649909</v>
      </c>
      <c r="H211">
        <v>26.155823458125312</v>
      </c>
      <c r="I211">
        <v>26.272058259725501</v>
      </c>
      <c r="J211">
        <v>26.540611295307031</v>
      </c>
    </row>
    <row r="212" spans="1:10" hidden="1" x14ac:dyDescent="0.25">
      <c r="A212">
        <v>8</v>
      </c>
      <c r="B212">
        <v>7</v>
      </c>
      <c r="C212">
        <v>13.01559720990249</v>
      </c>
      <c r="D212">
        <v>15.76160660917863</v>
      </c>
      <c r="E212">
        <v>11.25181060033267</v>
      </c>
      <c r="F212">
        <v>12.896081830457801</v>
      </c>
      <c r="G212">
        <v>15.933509539700649</v>
      </c>
      <c r="H212">
        <v>13.273238563423041</v>
      </c>
      <c r="I212">
        <v>15.05816226049434</v>
      </c>
      <c r="J212">
        <v>15.79893449757571</v>
      </c>
    </row>
    <row r="213" spans="1:10" hidden="1" x14ac:dyDescent="0.25">
      <c r="A213">
        <v>8</v>
      </c>
      <c r="B213">
        <v>7</v>
      </c>
      <c r="C213">
        <v>12.500257462981651</v>
      </c>
      <c r="D213">
        <v>15.05164413291744</v>
      </c>
      <c r="E213">
        <v>13.049605672186461</v>
      </c>
      <c r="F213">
        <v>14.06769920755254</v>
      </c>
      <c r="G213">
        <v>15.89302498753919</v>
      </c>
      <c r="H213">
        <v>14.59714865422939</v>
      </c>
      <c r="I213">
        <v>12.95687114681026</v>
      </c>
      <c r="J213">
        <v>15.57266301740383</v>
      </c>
    </row>
    <row r="214" spans="1:10" hidden="1" x14ac:dyDescent="0.25">
      <c r="A214">
        <v>8</v>
      </c>
      <c r="B214">
        <v>7</v>
      </c>
      <c r="C214">
        <v>11.025241433744069</v>
      </c>
      <c r="D214">
        <v>15.5797367785293</v>
      </c>
      <c r="E214">
        <v>13.066784071066531</v>
      </c>
      <c r="F214">
        <v>12.585002808375499</v>
      </c>
      <c r="G214">
        <v>15.945447542043</v>
      </c>
      <c r="H214">
        <v>13.63018971788307</v>
      </c>
      <c r="I214">
        <v>14.874518279862251</v>
      </c>
      <c r="J214">
        <v>15.80356536410736</v>
      </c>
    </row>
    <row r="215" spans="1:10" hidden="1" x14ac:dyDescent="0.25">
      <c r="A215">
        <v>8</v>
      </c>
      <c r="B215">
        <v>7</v>
      </c>
      <c r="C215">
        <v>11.002782465423611</v>
      </c>
      <c r="D215">
        <v>14.956548882118261</v>
      </c>
      <c r="E215">
        <v>14.182274021135759</v>
      </c>
      <c r="F215">
        <v>12.723491459516261</v>
      </c>
      <c r="G215">
        <v>16.05459048223538</v>
      </c>
      <c r="H215">
        <v>14.58065658602257</v>
      </c>
      <c r="I215">
        <v>15.284284895071609</v>
      </c>
      <c r="J215">
        <v>15.972937538726869</v>
      </c>
    </row>
    <row r="216" spans="1:10" hidden="1" x14ac:dyDescent="0.25">
      <c r="A216">
        <v>8</v>
      </c>
      <c r="B216">
        <v>7</v>
      </c>
      <c r="C216">
        <v>11.55819462044329</v>
      </c>
      <c r="D216">
        <v>15.688655677557399</v>
      </c>
      <c r="E216">
        <v>14.974901007216699</v>
      </c>
      <c r="F216">
        <v>12.343961506323071</v>
      </c>
      <c r="G216">
        <v>15.994936102863059</v>
      </c>
      <c r="H216">
        <v>14.14639308949331</v>
      </c>
      <c r="I216">
        <v>14.95783011404523</v>
      </c>
      <c r="J216">
        <v>16.013957236476202</v>
      </c>
    </row>
    <row r="217" spans="1:10" hidden="1" x14ac:dyDescent="0.25">
      <c r="A217">
        <v>8</v>
      </c>
      <c r="B217">
        <v>7</v>
      </c>
      <c r="C217">
        <v>11.62803208133815</v>
      </c>
      <c r="D217">
        <v>15.61631672433475</v>
      </c>
      <c r="E217">
        <v>15.14403789906876</v>
      </c>
      <c r="F217">
        <v>11.215168676862829</v>
      </c>
      <c r="G217">
        <v>15.90878116223354</v>
      </c>
      <c r="H217">
        <v>15.19816715377118</v>
      </c>
      <c r="I217">
        <v>15.07738643396778</v>
      </c>
      <c r="J217">
        <v>15.96091103015806</v>
      </c>
    </row>
    <row r="218" spans="1:10" hidden="1" x14ac:dyDescent="0.25">
      <c r="A218">
        <v>8</v>
      </c>
      <c r="B218">
        <v>7</v>
      </c>
      <c r="C218">
        <v>11.21306365869204</v>
      </c>
      <c r="D218">
        <v>14.949125728362761</v>
      </c>
      <c r="E218">
        <v>14.75120617533373</v>
      </c>
      <c r="F218">
        <v>11.984973007929479</v>
      </c>
      <c r="G218">
        <v>15.928775665463011</v>
      </c>
      <c r="H218">
        <v>14.021924803741459</v>
      </c>
      <c r="I218">
        <v>15.379890863078391</v>
      </c>
      <c r="J218">
        <v>15.514418234906341</v>
      </c>
    </row>
    <row r="219" spans="1:10" hidden="1" x14ac:dyDescent="0.25">
      <c r="A219">
        <v>8</v>
      </c>
      <c r="B219">
        <v>7</v>
      </c>
      <c r="C219">
        <v>13.549149937412411</v>
      </c>
      <c r="D219">
        <v>15.272290673578381</v>
      </c>
      <c r="E219">
        <v>12.486222736737741</v>
      </c>
      <c r="F219">
        <v>12.842588758461799</v>
      </c>
      <c r="G219">
        <v>15.97836633659424</v>
      </c>
      <c r="H219">
        <v>13.51017193517437</v>
      </c>
      <c r="I219">
        <v>15.415368032297311</v>
      </c>
      <c r="J219">
        <v>15.88547405947932</v>
      </c>
    </row>
    <row r="220" spans="1:10" hidden="1" x14ac:dyDescent="0.25">
      <c r="A220">
        <v>8</v>
      </c>
      <c r="B220">
        <v>7</v>
      </c>
      <c r="C220">
        <v>12.56962866595407</v>
      </c>
      <c r="D220">
        <v>15.370541883101829</v>
      </c>
      <c r="E220">
        <v>12.500649950999289</v>
      </c>
      <c r="F220">
        <v>13.225162977947519</v>
      </c>
      <c r="G220">
        <v>15.921198164305849</v>
      </c>
      <c r="H220">
        <v>13.430448409334961</v>
      </c>
      <c r="I220">
        <v>14.794879286096149</v>
      </c>
      <c r="J220">
        <v>16.003459747084921</v>
      </c>
    </row>
    <row r="221" spans="1:10" hidden="1" x14ac:dyDescent="0.25">
      <c r="A221">
        <v>8</v>
      </c>
      <c r="B221">
        <v>7</v>
      </c>
      <c r="C221">
        <v>11.58260506277094</v>
      </c>
      <c r="D221">
        <v>15.752691165655049</v>
      </c>
      <c r="E221">
        <v>15.0212654924165</v>
      </c>
      <c r="F221">
        <v>13.651087736495841</v>
      </c>
      <c r="G221">
        <v>15.87755410185328</v>
      </c>
      <c r="H221">
        <v>13.23589925123002</v>
      </c>
      <c r="I221">
        <v>15.80999501893918</v>
      </c>
      <c r="J221">
        <v>15.88898542311356</v>
      </c>
    </row>
    <row r="222" spans="1:10" hidden="1" x14ac:dyDescent="0.25">
      <c r="A222">
        <v>8</v>
      </c>
      <c r="B222">
        <v>7</v>
      </c>
      <c r="C222">
        <v>10.732509308851769</v>
      </c>
      <c r="D222">
        <v>15.96134861093266</v>
      </c>
      <c r="E222">
        <v>13.47912909026843</v>
      </c>
      <c r="F222">
        <v>12.276660700921861</v>
      </c>
      <c r="G222">
        <v>16.041580794176681</v>
      </c>
      <c r="H222">
        <v>13.447241962351139</v>
      </c>
      <c r="I222">
        <v>15.86766013424225</v>
      </c>
      <c r="J222">
        <v>15.792572234817269</v>
      </c>
    </row>
    <row r="223" spans="1:10" hidden="1" x14ac:dyDescent="0.25">
      <c r="A223">
        <v>8</v>
      </c>
      <c r="B223">
        <v>7</v>
      </c>
      <c r="C223">
        <v>13.90583077561474</v>
      </c>
      <c r="D223">
        <v>15.858085528485651</v>
      </c>
      <c r="E223">
        <v>13.530295904294359</v>
      </c>
      <c r="F223">
        <v>11.93316404386767</v>
      </c>
      <c r="G223">
        <v>16.009224888205299</v>
      </c>
      <c r="H223">
        <v>14.00063121074713</v>
      </c>
      <c r="I223">
        <v>15.2017435267395</v>
      </c>
      <c r="J223">
        <v>15.99896438192858</v>
      </c>
    </row>
    <row r="224" spans="1:10" hidden="1" x14ac:dyDescent="0.25">
      <c r="A224">
        <v>8</v>
      </c>
      <c r="B224">
        <v>7</v>
      </c>
      <c r="C224">
        <v>13.731616403448911</v>
      </c>
      <c r="D224">
        <v>15.60272776047468</v>
      </c>
      <c r="E224">
        <v>15.17472694054196</v>
      </c>
      <c r="F224">
        <v>12.137596897286389</v>
      </c>
      <c r="G224">
        <v>15.868786061837531</v>
      </c>
      <c r="H224">
        <v>13.101438594457649</v>
      </c>
      <c r="I224">
        <v>14.61166317172108</v>
      </c>
      <c r="J224">
        <v>15.808404490252521</v>
      </c>
    </row>
    <row r="225" spans="1:10" hidden="1" x14ac:dyDescent="0.25">
      <c r="A225">
        <v>8</v>
      </c>
      <c r="B225">
        <v>7</v>
      </c>
      <c r="C225">
        <v>10.662865518202681</v>
      </c>
      <c r="D225">
        <v>15.808956730767051</v>
      </c>
      <c r="E225">
        <v>14.8799333048653</v>
      </c>
      <c r="F225">
        <v>11.59217062960575</v>
      </c>
      <c r="G225">
        <v>15.92017869351228</v>
      </c>
      <c r="H225">
        <v>13.37784142449032</v>
      </c>
      <c r="I225">
        <v>14.82440607741237</v>
      </c>
      <c r="J225">
        <v>16.008515487620269</v>
      </c>
    </row>
    <row r="226" spans="1:10" hidden="1" x14ac:dyDescent="0.25">
      <c r="A226">
        <v>8</v>
      </c>
      <c r="B226">
        <v>7</v>
      </c>
      <c r="C226">
        <v>13.66257758053824</v>
      </c>
      <c r="D226">
        <v>15.72652143679549</v>
      </c>
      <c r="E226">
        <v>14.25461624148242</v>
      </c>
      <c r="F226">
        <v>15.210369572295569</v>
      </c>
      <c r="G226">
        <v>15.94813466336573</v>
      </c>
      <c r="H226">
        <v>13.58621180285852</v>
      </c>
      <c r="I226">
        <v>15.292508052648531</v>
      </c>
      <c r="J226">
        <v>15.85987707912661</v>
      </c>
    </row>
    <row r="227" spans="1:10" hidden="1" x14ac:dyDescent="0.25">
      <c r="A227">
        <v>8</v>
      </c>
      <c r="B227">
        <v>7</v>
      </c>
      <c r="C227">
        <v>13.12855670212786</v>
      </c>
      <c r="D227">
        <v>14.512476483102519</v>
      </c>
      <c r="E227">
        <v>13.16240581389394</v>
      </c>
      <c r="F227">
        <v>11.402196689196421</v>
      </c>
      <c r="G227">
        <v>16.01971208808018</v>
      </c>
      <c r="H227">
        <v>14.00485599176378</v>
      </c>
      <c r="I227">
        <v>15.621061710922151</v>
      </c>
      <c r="J227">
        <v>15.955586471420039</v>
      </c>
    </row>
    <row r="228" spans="1:10" hidden="1" x14ac:dyDescent="0.25">
      <c r="A228">
        <v>8</v>
      </c>
      <c r="B228">
        <v>7</v>
      </c>
      <c r="C228">
        <v>11.387174445805559</v>
      </c>
      <c r="D228">
        <v>15.296804407149599</v>
      </c>
      <c r="E228">
        <v>13.73029935964191</v>
      </c>
      <c r="F228">
        <v>14.86277597060926</v>
      </c>
      <c r="G228">
        <v>15.77297215435896</v>
      </c>
      <c r="H228">
        <v>13.09856701307762</v>
      </c>
      <c r="I228">
        <v>15.4290937962115</v>
      </c>
      <c r="J228">
        <v>15.908354573997761</v>
      </c>
    </row>
    <row r="229" spans="1:10" hidden="1" x14ac:dyDescent="0.25">
      <c r="A229">
        <v>8</v>
      </c>
      <c r="B229">
        <v>7</v>
      </c>
      <c r="C229">
        <v>10.98868276066387</v>
      </c>
      <c r="D229">
        <v>15.74123803077771</v>
      </c>
      <c r="E229">
        <v>14.671620024416759</v>
      </c>
      <c r="F229">
        <v>13.01050360701249</v>
      </c>
      <c r="G229">
        <v>16.03392185995353</v>
      </c>
      <c r="H229">
        <v>14.10663688200845</v>
      </c>
      <c r="I229">
        <v>15.02833032223195</v>
      </c>
      <c r="J229">
        <v>15.897065267036959</v>
      </c>
    </row>
    <row r="230" spans="1:10" hidden="1" x14ac:dyDescent="0.25">
      <c r="A230">
        <v>8</v>
      </c>
      <c r="B230">
        <v>7</v>
      </c>
      <c r="C230">
        <v>9.1698252553643869</v>
      </c>
      <c r="D230">
        <v>15.82863718194943</v>
      </c>
      <c r="E230">
        <v>15.678471564311151</v>
      </c>
      <c r="F230">
        <v>10.939823652802771</v>
      </c>
      <c r="G230">
        <v>15.876904015745341</v>
      </c>
      <c r="H230">
        <v>12.809005013521229</v>
      </c>
      <c r="I230">
        <v>14.761001666005161</v>
      </c>
      <c r="J230">
        <v>15.796206369803789</v>
      </c>
    </row>
    <row r="231" spans="1:10" hidden="1" x14ac:dyDescent="0.25">
      <c r="A231">
        <v>8</v>
      </c>
      <c r="B231">
        <v>7</v>
      </c>
      <c r="C231">
        <v>11.6546396482504</v>
      </c>
      <c r="D231">
        <v>14.712228500489839</v>
      </c>
      <c r="E231">
        <v>12.769725651751139</v>
      </c>
      <c r="F231">
        <v>11.27643700246897</v>
      </c>
      <c r="G231">
        <v>15.92103618151279</v>
      </c>
      <c r="H231">
        <v>13.7039000627232</v>
      </c>
      <c r="I231">
        <v>14.458726686290619</v>
      </c>
      <c r="J231">
        <v>16.031511979913471</v>
      </c>
    </row>
    <row r="232" spans="1:10" hidden="1" x14ac:dyDescent="0.25">
      <c r="A232">
        <v>8</v>
      </c>
      <c r="B232">
        <v>7</v>
      </c>
      <c r="C232">
        <v>13.04954105451659</v>
      </c>
      <c r="D232">
        <v>15.68147094847356</v>
      </c>
      <c r="E232">
        <v>12.673750414763891</v>
      </c>
      <c r="F232">
        <v>13.42890952895366</v>
      </c>
      <c r="G232">
        <v>15.966203883789831</v>
      </c>
      <c r="H232">
        <v>13.945424058065299</v>
      </c>
      <c r="I232">
        <v>14.997597059753559</v>
      </c>
      <c r="J232">
        <v>15.959262574139389</v>
      </c>
    </row>
    <row r="233" spans="1:10" hidden="1" x14ac:dyDescent="0.25">
      <c r="A233">
        <v>8</v>
      </c>
      <c r="B233">
        <v>7</v>
      </c>
      <c r="C233">
        <v>10.90866191571603</v>
      </c>
      <c r="D233">
        <v>15.92829398605218</v>
      </c>
      <c r="E233">
        <v>13.141711416041741</v>
      </c>
      <c r="F233">
        <v>12.04653780946086</v>
      </c>
      <c r="G233">
        <v>16.023220636063741</v>
      </c>
      <c r="H233">
        <v>13.684567882711381</v>
      </c>
      <c r="I233">
        <v>14.842942920527969</v>
      </c>
      <c r="J233">
        <v>15.755820462811039</v>
      </c>
    </row>
    <row r="234" spans="1:10" hidden="1" x14ac:dyDescent="0.25">
      <c r="A234">
        <v>8</v>
      </c>
      <c r="B234">
        <v>7</v>
      </c>
      <c r="C234">
        <v>12.821365169764769</v>
      </c>
      <c r="D234">
        <v>15.58259070936057</v>
      </c>
      <c r="E234">
        <v>14.15027962837153</v>
      </c>
      <c r="F234">
        <v>13.31267203719031</v>
      </c>
      <c r="G234">
        <v>15.892619917325799</v>
      </c>
      <c r="H234">
        <v>13.589253682175229</v>
      </c>
      <c r="I234">
        <v>15.560026597823439</v>
      </c>
      <c r="J234">
        <v>15.94389171821445</v>
      </c>
    </row>
    <row r="235" spans="1:10" hidden="1" x14ac:dyDescent="0.25">
      <c r="A235">
        <v>8</v>
      </c>
      <c r="B235">
        <v>7</v>
      </c>
      <c r="C235">
        <v>12.26997958852305</v>
      </c>
      <c r="D235">
        <v>15.62285582022754</v>
      </c>
      <c r="E235">
        <v>13.951398300925201</v>
      </c>
      <c r="F235">
        <v>12.649185091380611</v>
      </c>
      <c r="G235">
        <v>16.005283185028379</v>
      </c>
      <c r="H235">
        <v>13.54037953297839</v>
      </c>
      <c r="I235">
        <v>15.12200055459004</v>
      </c>
      <c r="J235">
        <v>15.95495180198394</v>
      </c>
    </row>
    <row r="236" spans="1:10" hidden="1" x14ac:dyDescent="0.25">
      <c r="A236">
        <v>8</v>
      </c>
      <c r="B236">
        <v>7</v>
      </c>
      <c r="C236">
        <v>13.236766269498039</v>
      </c>
      <c r="D236">
        <v>15.85765585475534</v>
      </c>
      <c r="E236">
        <v>13.323547718795281</v>
      </c>
      <c r="F236">
        <v>12.882417291458291</v>
      </c>
      <c r="G236">
        <v>15.97307204981519</v>
      </c>
      <c r="H236">
        <v>13.06807633189413</v>
      </c>
      <c r="I236">
        <v>14.836943348892779</v>
      </c>
      <c r="J236">
        <v>15.88388146620113</v>
      </c>
    </row>
    <row r="237" spans="1:10" hidden="1" x14ac:dyDescent="0.25">
      <c r="A237">
        <v>8</v>
      </c>
      <c r="B237">
        <v>7</v>
      </c>
      <c r="C237">
        <v>11.982517679741679</v>
      </c>
      <c r="D237">
        <v>14.522386470011121</v>
      </c>
      <c r="E237">
        <v>13.259065261458639</v>
      </c>
      <c r="F237">
        <v>12.54334066632463</v>
      </c>
      <c r="G237">
        <v>15.81789177192643</v>
      </c>
      <c r="H237">
        <v>15.554748033889741</v>
      </c>
      <c r="I237">
        <v>15.7882065422894</v>
      </c>
      <c r="J237">
        <v>15.96651081044585</v>
      </c>
    </row>
    <row r="238" spans="1:10" hidden="1" x14ac:dyDescent="0.25">
      <c r="A238">
        <v>8</v>
      </c>
      <c r="B238">
        <v>7</v>
      </c>
      <c r="C238">
        <v>12.494250628587549</v>
      </c>
      <c r="D238">
        <v>14.25299090930061</v>
      </c>
      <c r="E238">
        <v>12.64659883352053</v>
      </c>
      <c r="F238">
        <v>12.82493255054213</v>
      </c>
      <c r="G238">
        <v>15.483442170334341</v>
      </c>
      <c r="H238">
        <v>14.345083798484721</v>
      </c>
      <c r="I238">
        <v>14.81230512234116</v>
      </c>
      <c r="J238">
        <v>15.94101942954868</v>
      </c>
    </row>
    <row r="239" spans="1:10" hidden="1" x14ac:dyDescent="0.25">
      <c r="A239">
        <v>8</v>
      </c>
      <c r="B239">
        <v>7</v>
      </c>
      <c r="C239">
        <v>12.51388575555996</v>
      </c>
      <c r="D239">
        <v>15.860188229590809</v>
      </c>
      <c r="E239">
        <v>13.630772426745439</v>
      </c>
      <c r="F239">
        <v>12.45159534393771</v>
      </c>
      <c r="G239">
        <v>15.96309793958069</v>
      </c>
      <c r="H239">
        <v>13.186084831190851</v>
      </c>
      <c r="I239">
        <v>15.575540722718589</v>
      </c>
      <c r="J239">
        <v>15.83319031047319</v>
      </c>
    </row>
    <row r="240" spans="1:10" hidden="1" x14ac:dyDescent="0.25">
      <c r="A240">
        <v>8</v>
      </c>
      <c r="B240">
        <v>7</v>
      </c>
      <c r="C240">
        <v>12.679760838011671</v>
      </c>
      <c r="D240">
        <v>15.769006070755109</v>
      </c>
      <c r="E240">
        <v>13.795435255740401</v>
      </c>
      <c r="F240">
        <v>11.64828552139967</v>
      </c>
      <c r="G240">
        <v>15.764596557333279</v>
      </c>
      <c r="H240">
        <v>14.815790422083371</v>
      </c>
      <c r="I240">
        <v>15.504873077398701</v>
      </c>
      <c r="J240">
        <v>15.99727443577348</v>
      </c>
    </row>
    <row r="241" spans="1:10" hidden="1" x14ac:dyDescent="0.25">
      <c r="A241">
        <v>8</v>
      </c>
      <c r="B241">
        <v>7</v>
      </c>
      <c r="C241">
        <v>12.671529331840141</v>
      </c>
      <c r="D241">
        <v>15.129749325226269</v>
      </c>
      <c r="E241">
        <v>13.06965488228539</v>
      </c>
      <c r="F241">
        <v>14.28097439516705</v>
      </c>
      <c r="G241">
        <v>15.800792134290329</v>
      </c>
      <c r="H241">
        <v>13.10428255277559</v>
      </c>
      <c r="I241">
        <v>13.75130610972329</v>
      </c>
      <c r="J241">
        <v>15.994757943637319</v>
      </c>
    </row>
    <row r="242" spans="1:10" hidden="1" x14ac:dyDescent="0.25">
      <c r="A242">
        <v>9</v>
      </c>
      <c r="B242">
        <v>7</v>
      </c>
      <c r="C242">
        <v>25.722403592848419</v>
      </c>
      <c r="D242">
        <v>26.251663379415941</v>
      </c>
      <c r="E242">
        <v>26.022312616541971</v>
      </c>
      <c r="F242">
        <v>25.72085310062177</v>
      </c>
      <c r="G242">
        <v>26.407362258108162</v>
      </c>
      <c r="H242">
        <v>26.18605219382556</v>
      </c>
      <c r="I242">
        <v>25.9695907108234</v>
      </c>
      <c r="J242">
        <v>26.341947819204691</v>
      </c>
    </row>
    <row r="243" spans="1:10" hidden="1" x14ac:dyDescent="0.25">
      <c r="A243">
        <v>9</v>
      </c>
      <c r="B243">
        <v>7</v>
      </c>
      <c r="C243">
        <v>25.57350457876629</v>
      </c>
      <c r="D243">
        <v>26.379594791590058</v>
      </c>
      <c r="E243">
        <v>25.913374355604819</v>
      </c>
      <c r="F243">
        <v>25.59394803880447</v>
      </c>
      <c r="G243">
        <v>26.31133093699982</v>
      </c>
      <c r="H243">
        <v>26.116813513932751</v>
      </c>
      <c r="I243">
        <v>26.245434392119648</v>
      </c>
      <c r="J243">
        <v>26.236147262020669</v>
      </c>
    </row>
    <row r="244" spans="1:10" hidden="1" x14ac:dyDescent="0.25">
      <c r="A244">
        <v>9</v>
      </c>
      <c r="B244">
        <v>7</v>
      </c>
      <c r="C244">
        <v>25.908527351946489</v>
      </c>
      <c r="D244">
        <v>26.230473062725601</v>
      </c>
      <c r="E244">
        <v>25.933365315924409</v>
      </c>
      <c r="F244">
        <v>25.40309203790056</v>
      </c>
      <c r="G244">
        <v>26.386045872882711</v>
      </c>
      <c r="H244">
        <v>25.986472808877</v>
      </c>
      <c r="I244">
        <v>26.316564921047391</v>
      </c>
      <c r="J244">
        <v>26.350254389029161</v>
      </c>
    </row>
    <row r="245" spans="1:10" hidden="1" x14ac:dyDescent="0.25">
      <c r="A245">
        <v>9</v>
      </c>
      <c r="B245">
        <v>7</v>
      </c>
      <c r="C245">
        <v>25.994563599200021</v>
      </c>
      <c r="D245">
        <v>26.349962026146361</v>
      </c>
      <c r="E245">
        <v>26.118628079812829</v>
      </c>
      <c r="F245">
        <v>26.16519654837607</v>
      </c>
      <c r="G245">
        <v>26.44247174998889</v>
      </c>
      <c r="H245">
        <v>26.054939326743241</v>
      </c>
      <c r="I245">
        <v>25.29631235019777</v>
      </c>
      <c r="J245">
        <v>26.41189851486979</v>
      </c>
    </row>
    <row r="246" spans="1:10" hidden="1" x14ac:dyDescent="0.25">
      <c r="A246">
        <v>9</v>
      </c>
      <c r="B246">
        <v>7</v>
      </c>
      <c r="C246">
        <v>24.97117782215625</v>
      </c>
      <c r="D246">
        <v>26.107593387142739</v>
      </c>
      <c r="E246">
        <v>25.987609964744799</v>
      </c>
      <c r="F246">
        <v>25.685094502018458</v>
      </c>
      <c r="G246">
        <v>26.337538390657709</v>
      </c>
      <c r="H246">
        <v>26.109372584301902</v>
      </c>
      <c r="I246">
        <v>26.115072370413451</v>
      </c>
      <c r="J246">
        <v>26.400302851651428</v>
      </c>
    </row>
    <row r="247" spans="1:10" hidden="1" x14ac:dyDescent="0.25">
      <c r="A247">
        <v>9</v>
      </c>
      <c r="B247">
        <v>7</v>
      </c>
      <c r="C247">
        <v>25.62357022577233</v>
      </c>
      <c r="D247">
        <v>26.403918763141039</v>
      </c>
      <c r="E247">
        <v>26.199091942000511</v>
      </c>
      <c r="F247">
        <v>25.44837872107243</v>
      </c>
      <c r="G247">
        <v>26.369790082756069</v>
      </c>
      <c r="H247">
        <v>26.165029282254249</v>
      </c>
      <c r="I247">
        <v>26.17956628056222</v>
      </c>
      <c r="J247">
        <v>26.408772988353611</v>
      </c>
    </row>
    <row r="248" spans="1:10" hidden="1" x14ac:dyDescent="0.25">
      <c r="A248">
        <v>9</v>
      </c>
      <c r="B248">
        <v>7</v>
      </c>
      <c r="C248">
        <v>25.362829697896132</v>
      </c>
      <c r="D248">
        <v>26.16871720865241</v>
      </c>
      <c r="E248">
        <v>25.940039007532921</v>
      </c>
      <c r="F248">
        <v>25.666353233929229</v>
      </c>
      <c r="G248">
        <v>26.398260776407731</v>
      </c>
      <c r="H248">
        <v>26.193351453823698</v>
      </c>
      <c r="I248">
        <v>26.343422124181341</v>
      </c>
      <c r="J248">
        <v>26.388026336676681</v>
      </c>
    </row>
    <row r="249" spans="1:10" hidden="1" x14ac:dyDescent="0.25">
      <c r="A249">
        <v>9</v>
      </c>
      <c r="B249">
        <v>7</v>
      </c>
      <c r="C249">
        <v>26.109791499906279</v>
      </c>
      <c r="D249">
        <v>26.195505061015801</v>
      </c>
      <c r="E249">
        <v>26.177823897180371</v>
      </c>
      <c r="F249">
        <v>25.808408103699829</v>
      </c>
      <c r="G249">
        <v>26.409640032546299</v>
      </c>
      <c r="H249">
        <v>26.04612382558463</v>
      </c>
      <c r="I249">
        <v>26.224462507704391</v>
      </c>
      <c r="J249">
        <v>26.355981513923989</v>
      </c>
    </row>
    <row r="250" spans="1:10" hidden="1" x14ac:dyDescent="0.25">
      <c r="A250">
        <v>9</v>
      </c>
      <c r="B250">
        <v>7</v>
      </c>
      <c r="C250">
        <v>25.575512718267909</v>
      </c>
      <c r="D250">
        <v>26.366081308096259</v>
      </c>
      <c r="E250">
        <v>26.112237041676789</v>
      </c>
      <c r="F250">
        <v>25.821384582683809</v>
      </c>
      <c r="G250">
        <v>26.391812856342131</v>
      </c>
      <c r="H250">
        <v>26.04576487780669</v>
      </c>
      <c r="I250">
        <v>26.052609994429641</v>
      </c>
      <c r="J250">
        <v>26.407572410249969</v>
      </c>
    </row>
    <row r="251" spans="1:10" hidden="1" x14ac:dyDescent="0.25">
      <c r="A251">
        <v>9</v>
      </c>
      <c r="B251">
        <v>7</v>
      </c>
      <c r="C251">
        <v>26.14302265233168</v>
      </c>
      <c r="D251">
        <v>26.10840995260638</v>
      </c>
      <c r="E251">
        <v>26.04042504572093</v>
      </c>
      <c r="F251">
        <v>25.832476045423821</v>
      </c>
      <c r="G251">
        <v>26.418073831314739</v>
      </c>
      <c r="H251">
        <v>26.086165942362172</v>
      </c>
      <c r="I251">
        <v>26.080108711570269</v>
      </c>
      <c r="J251">
        <v>26.39073417686437</v>
      </c>
    </row>
    <row r="252" spans="1:10" hidden="1" x14ac:dyDescent="0.25">
      <c r="A252">
        <v>9</v>
      </c>
      <c r="B252">
        <v>7</v>
      </c>
      <c r="C252">
        <v>25.702520539596421</v>
      </c>
      <c r="D252">
        <v>26.259838036729469</v>
      </c>
      <c r="E252">
        <v>26.026935630261839</v>
      </c>
      <c r="F252">
        <v>25.72811931672485</v>
      </c>
      <c r="G252">
        <v>26.38318418906286</v>
      </c>
      <c r="H252">
        <v>26.022806762356979</v>
      </c>
      <c r="I252">
        <v>25.75658964845946</v>
      </c>
      <c r="J252">
        <v>26.438625018832042</v>
      </c>
    </row>
    <row r="253" spans="1:10" hidden="1" x14ac:dyDescent="0.25">
      <c r="A253">
        <v>9</v>
      </c>
      <c r="B253">
        <v>7</v>
      </c>
      <c r="C253">
        <v>25.243808576157011</v>
      </c>
      <c r="D253">
        <v>25.98265129658715</v>
      </c>
      <c r="E253">
        <v>25.820897039103659</v>
      </c>
      <c r="F253">
        <v>25.50934210271496</v>
      </c>
      <c r="G253">
        <v>26.369305311788171</v>
      </c>
      <c r="H253">
        <v>26.174884957522089</v>
      </c>
      <c r="I253">
        <v>26.16955083222447</v>
      </c>
      <c r="J253">
        <v>26.339661722100448</v>
      </c>
    </row>
    <row r="254" spans="1:10" hidden="1" x14ac:dyDescent="0.25">
      <c r="A254">
        <v>9</v>
      </c>
      <c r="B254">
        <v>7</v>
      </c>
      <c r="C254">
        <v>25.383528002382281</v>
      </c>
      <c r="D254">
        <v>26.36548345462548</v>
      </c>
      <c r="E254">
        <v>26.038568378636231</v>
      </c>
      <c r="F254">
        <v>25.970380581687809</v>
      </c>
      <c r="G254">
        <v>26.438949116259511</v>
      </c>
      <c r="H254">
        <v>26.23129902579797</v>
      </c>
      <c r="I254">
        <v>26.259142361883399</v>
      </c>
      <c r="J254">
        <v>26.42954134029759</v>
      </c>
    </row>
    <row r="255" spans="1:10" hidden="1" x14ac:dyDescent="0.25">
      <c r="A255">
        <v>9</v>
      </c>
      <c r="B255">
        <v>7</v>
      </c>
      <c r="C255">
        <v>24.715975527599891</v>
      </c>
      <c r="D255">
        <v>26.387729240702399</v>
      </c>
      <c r="E255">
        <v>26.09713537492728</v>
      </c>
      <c r="F255">
        <v>25.829435395920861</v>
      </c>
      <c r="G255">
        <v>26.422584989906071</v>
      </c>
      <c r="H255">
        <v>26.269158373170342</v>
      </c>
      <c r="I255">
        <v>25.934777684825239</v>
      </c>
      <c r="J255">
        <v>26.41396062397838</v>
      </c>
    </row>
    <row r="256" spans="1:10" hidden="1" x14ac:dyDescent="0.25">
      <c r="A256">
        <v>9</v>
      </c>
      <c r="B256">
        <v>7</v>
      </c>
      <c r="C256">
        <v>24.727669506894379</v>
      </c>
      <c r="D256">
        <v>26.184551711288581</v>
      </c>
      <c r="E256">
        <v>26.01144631242688</v>
      </c>
      <c r="F256">
        <v>25.795784902204101</v>
      </c>
      <c r="G256">
        <v>26.329690299075779</v>
      </c>
      <c r="H256">
        <v>26.1218750534108</v>
      </c>
      <c r="I256">
        <v>26.19697796501293</v>
      </c>
      <c r="J256">
        <v>26.343134295710581</v>
      </c>
    </row>
    <row r="257" spans="1:10" hidden="1" x14ac:dyDescent="0.25">
      <c r="A257">
        <v>9</v>
      </c>
      <c r="B257">
        <v>7</v>
      </c>
      <c r="C257">
        <v>25.681169444179421</v>
      </c>
      <c r="D257">
        <v>26.083490225865951</v>
      </c>
      <c r="E257">
        <v>26.077198997751211</v>
      </c>
      <c r="F257">
        <v>26.156612306050292</v>
      </c>
      <c r="G257">
        <v>26.4402477600003</v>
      </c>
      <c r="H257">
        <v>26.141160909726679</v>
      </c>
      <c r="I257">
        <v>26.22254100908442</v>
      </c>
      <c r="J257">
        <v>26.386867324899661</v>
      </c>
    </row>
    <row r="258" spans="1:10" hidden="1" x14ac:dyDescent="0.25">
      <c r="A258">
        <v>9</v>
      </c>
      <c r="B258">
        <v>7</v>
      </c>
      <c r="C258">
        <v>25.5178297017173</v>
      </c>
      <c r="D258">
        <v>26.425971195297191</v>
      </c>
      <c r="E258">
        <v>26.085105812252468</v>
      </c>
      <c r="F258">
        <v>26.117134239394879</v>
      </c>
      <c r="G258">
        <v>26.358154178478109</v>
      </c>
      <c r="H258">
        <v>26.213706206678388</v>
      </c>
      <c r="I258">
        <v>26.169464435581119</v>
      </c>
      <c r="J258">
        <v>26.37752330678228</v>
      </c>
    </row>
    <row r="259" spans="1:10" hidden="1" x14ac:dyDescent="0.25">
      <c r="A259">
        <v>9</v>
      </c>
      <c r="B259">
        <v>7</v>
      </c>
      <c r="C259">
        <v>25.300411214272788</v>
      </c>
      <c r="D259">
        <v>26.415366889232669</v>
      </c>
      <c r="E259">
        <v>25.985855079234021</v>
      </c>
      <c r="F259">
        <v>25.923846873694139</v>
      </c>
      <c r="G259">
        <v>26.415505690354181</v>
      </c>
      <c r="H259">
        <v>26.226624246146692</v>
      </c>
      <c r="I259">
        <v>26.277296235708128</v>
      </c>
      <c r="J259">
        <v>26.371080811572678</v>
      </c>
    </row>
    <row r="260" spans="1:10" hidden="1" x14ac:dyDescent="0.25">
      <c r="A260">
        <v>9</v>
      </c>
      <c r="B260">
        <v>7</v>
      </c>
      <c r="C260">
        <v>25.8524799128901</v>
      </c>
      <c r="D260">
        <v>26.416467571748399</v>
      </c>
      <c r="E260">
        <v>26.15076014591823</v>
      </c>
      <c r="F260">
        <v>25.213235577173229</v>
      </c>
      <c r="G260">
        <v>26.394107869032808</v>
      </c>
      <c r="H260">
        <v>25.96776652980645</v>
      </c>
      <c r="I260">
        <v>25.90957485806598</v>
      </c>
      <c r="J260">
        <v>26.413281961105071</v>
      </c>
    </row>
    <row r="261" spans="1:10" hidden="1" x14ac:dyDescent="0.25">
      <c r="A261">
        <v>9</v>
      </c>
      <c r="B261">
        <v>7</v>
      </c>
      <c r="C261">
        <v>25.198397730390091</v>
      </c>
      <c r="D261">
        <v>26.261876300054251</v>
      </c>
      <c r="E261">
        <v>26.00101443336866</v>
      </c>
      <c r="F261">
        <v>25.333853726389929</v>
      </c>
      <c r="G261">
        <v>26.343110153845881</v>
      </c>
      <c r="H261">
        <v>26.15518954507586</v>
      </c>
      <c r="I261">
        <v>25.784407764117262</v>
      </c>
      <c r="J261">
        <v>26.424885947044729</v>
      </c>
    </row>
    <row r="262" spans="1:10" hidden="1" x14ac:dyDescent="0.25">
      <c r="A262">
        <v>9</v>
      </c>
      <c r="B262">
        <v>7</v>
      </c>
      <c r="C262">
        <v>25.63726472710848</v>
      </c>
      <c r="D262">
        <v>26.063226573092511</v>
      </c>
      <c r="E262">
        <v>26.358541083360951</v>
      </c>
      <c r="F262">
        <v>25.925091253905791</v>
      </c>
      <c r="G262">
        <v>26.398990258919181</v>
      </c>
      <c r="H262">
        <v>26.09199798957863</v>
      </c>
      <c r="I262">
        <v>26.319816403026849</v>
      </c>
      <c r="J262">
        <v>26.232427689693541</v>
      </c>
    </row>
    <row r="263" spans="1:10" hidden="1" x14ac:dyDescent="0.25">
      <c r="A263">
        <v>9</v>
      </c>
      <c r="B263">
        <v>7</v>
      </c>
      <c r="C263">
        <v>26.131778905019001</v>
      </c>
      <c r="D263">
        <v>26.393501732528389</v>
      </c>
      <c r="E263">
        <v>26.132118089275771</v>
      </c>
      <c r="F263">
        <v>25.284180961900681</v>
      </c>
      <c r="G263">
        <v>26.311776906043921</v>
      </c>
      <c r="H263">
        <v>26.132575156056191</v>
      </c>
      <c r="I263">
        <v>26.034127329769511</v>
      </c>
      <c r="J263">
        <v>26.33318481403472</v>
      </c>
    </row>
    <row r="264" spans="1:10" hidden="1" x14ac:dyDescent="0.25">
      <c r="A264">
        <v>9</v>
      </c>
      <c r="B264">
        <v>7</v>
      </c>
      <c r="C264">
        <v>25.83517974134541</v>
      </c>
      <c r="D264">
        <v>26.254914625086339</v>
      </c>
      <c r="E264">
        <v>26.165395615613679</v>
      </c>
      <c r="F264">
        <v>25.472056660844611</v>
      </c>
      <c r="G264">
        <v>26.43028524123055</v>
      </c>
      <c r="H264">
        <v>26.13571534275188</v>
      </c>
      <c r="I264">
        <v>25.98692588942064</v>
      </c>
      <c r="J264">
        <v>26.183237341446151</v>
      </c>
    </row>
    <row r="265" spans="1:10" hidden="1" x14ac:dyDescent="0.25">
      <c r="A265">
        <v>9</v>
      </c>
      <c r="B265">
        <v>7</v>
      </c>
      <c r="C265">
        <v>26.107802085856509</v>
      </c>
      <c r="D265">
        <v>26.251179278264679</v>
      </c>
      <c r="E265">
        <v>26.164589971271671</v>
      </c>
      <c r="F265">
        <v>26.00497787647372</v>
      </c>
      <c r="G265">
        <v>26.406465121593499</v>
      </c>
      <c r="H265">
        <v>26.00237222713524</v>
      </c>
      <c r="I265">
        <v>26.125051577818159</v>
      </c>
      <c r="J265">
        <v>26.433795176807202</v>
      </c>
    </row>
    <row r="266" spans="1:10" hidden="1" x14ac:dyDescent="0.25">
      <c r="A266">
        <v>9</v>
      </c>
      <c r="B266">
        <v>7</v>
      </c>
      <c r="C266">
        <v>25.15045177669181</v>
      </c>
      <c r="D266">
        <v>26.069145627428679</v>
      </c>
      <c r="E266">
        <v>26.08128824441992</v>
      </c>
      <c r="F266">
        <v>25.996355539151239</v>
      </c>
      <c r="G266">
        <v>26.43125218623037</v>
      </c>
      <c r="H266">
        <v>26.08331709222584</v>
      </c>
      <c r="I266">
        <v>26.138921445731761</v>
      </c>
      <c r="J266">
        <v>26.235706062356201</v>
      </c>
    </row>
    <row r="267" spans="1:10" hidden="1" x14ac:dyDescent="0.25">
      <c r="A267">
        <v>9</v>
      </c>
      <c r="B267">
        <v>7</v>
      </c>
      <c r="C267">
        <v>26.043884730455861</v>
      </c>
      <c r="D267">
        <v>26.387284917963999</v>
      </c>
      <c r="E267">
        <v>25.924970395679939</v>
      </c>
      <c r="F267">
        <v>25.592131779200471</v>
      </c>
      <c r="G267">
        <v>26.38738585027388</v>
      </c>
      <c r="H267">
        <v>26.16020104479967</v>
      </c>
      <c r="I267">
        <v>25.979638806580709</v>
      </c>
      <c r="J267">
        <v>26.43282263951529</v>
      </c>
    </row>
    <row r="268" spans="1:10" hidden="1" x14ac:dyDescent="0.25">
      <c r="A268">
        <v>9</v>
      </c>
      <c r="B268">
        <v>7</v>
      </c>
      <c r="C268">
        <v>25.73925011371945</v>
      </c>
      <c r="D268">
        <v>26.08919970954727</v>
      </c>
      <c r="E268">
        <v>25.945467910974941</v>
      </c>
      <c r="F268">
        <v>25.655979618486189</v>
      </c>
      <c r="G268">
        <v>26.303007819825321</v>
      </c>
      <c r="H268">
        <v>26.05699805526611</v>
      </c>
      <c r="I268">
        <v>26.212862497270908</v>
      </c>
      <c r="J268">
        <v>26.375882234845339</v>
      </c>
    </row>
    <row r="269" spans="1:10" hidden="1" x14ac:dyDescent="0.25">
      <c r="A269">
        <v>9</v>
      </c>
      <c r="B269">
        <v>7</v>
      </c>
      <c r="C269">
        <v>25.823524290648429</v>
      </c>
      <c r="D269">
        <v>26.399710716237781</v>
      </c>
      <c r="E269">
        <v>25.95624565652971</v>
      </c>
      <c r="F269">
        <v>26.107615598633021</v>
      </c>
      <c r="G269">
        <v>26.276771612104209</v>
      </c>
      <c r="H269">
        <v>26.054350304674092</v>
      </c>
      <c r="I269">
        <v>26.175919436459761</v>
      </c>
      <c r="J269">
        <v>26.435850220793832</v>
      </c>
    </row>
    <row r="270" spans="1:10" hidden="1" x14ac:dyDescent="0.25">
      <c r="A270">
        <v>9</v>
      </c>
      <c r="B270">
        <v>7</v>
      </c>
      <c r="C270">
        <v>25.62988891909043</v>
      </c>
      <c r="D270">
        <v>26.22618104287822</v>
      </c>
      <c r="E270">
        <v>26.06972095769332</v>
      </c>
      <c r="F270">
        <v>26.302624954929151</v>
      </c>
      <c r="G270">
        <v>26.3460487602017</v>
      </c>
      <c r="H270">
        <v>26.082781076131472</v>
      </c>
      <c r="I270">
        <v>25.88798057215908</v>
      </c>
      <c r="J270">
        <v>26.37502256451355</v>
      </c>
    </row>
    <row r="271" spans="1:10" hidden="1" x14ac:dyDescent="0.25">
      <c r="A271">
        <v>9</v>
      </c>
      <c r="B271">
        <v>7</v>
      </c>
      <c r="C271">
        <v>25.67820960210641</v>
      </c>
      <c r="D271">
        <v>26.28945136022655</v>
      </c>
      <c r="E271">
        <v>25.878353117091329</v>
      </c>
      <c r="F271">
        <v>25.531746924022549</v>
      </c>
      <c r="G271">
        <v>26.345334654464938</v>
      </c>
      <c r="H271">
        <v>26.127429548803409</v>
      </c>
      <c r="I271">
        <v>26.130499524356299</v>
      </c>
      <c r="J271">
        <v>26.278159216346129</v>
      </c>
    </row>
    <row r="272" spans="1:10" hidden="1" x14ac:dyDescent="0.25">
      <c r="A272">
        <v>10</v>
      </c>
      <c r="B272">
        <v>7</v>
      </c>
      <c r="C272">
        <v>23.248685931757489</v>
      </c>
      <c r="D272">
        <v>24.302380231562751</v>
      </c>
      <c r="E272">
        <v>24.031885496863001</v>
      </c>
      <c r="F272">
        <v>23.968514482426759</v>
      </c>
      <c r="G272">
        <v>24.298141997582359</v>
      </c>
      <c r="H272">
        <v>24.022085492252369</v>
      </c>
      <c r="I272">
        <v>23.695235075872009</v>
      </c>
      <c r="J272">
        <v>24.246428561926582</v>
      </c>
    </row>
    <row r="273" spans="1:10" hidden="1" x14ac:dyDescent="0.25">
      <c r="A273">
        <v>10</v>
      </c>
      <c r="B273">
        <v>7</v>
      </c>
      <c r="C273">
        <v>23.18375377560707</v>
      </c>
      <c r="D273">
        <v>24.233622656652589</v>
      </c>
      <c r="E273">
        <v>24.106392698066202</v>
      </c>
      <c r="F273">
        <v>23.534623017235791</v>
      </c>
      <c r="G273">
        <v>24.289321530774249</v>
      </c>
      <c r="H273">
        <v>23.96393295236965</v>
      </c>
      <c r="I273">
        <v>24.034154317825831</v>
      </c>
      <c r="J273">
        <v>24.24050748329768</v>
      </c>
    </row>
    <row r="274" spans="1:10" hidden="1" x14ac:dyDescent="0.25">
      <c r="A274">
        <v>10</v>
      </c>
      <c r="B274">
        <v>7</v>
      </c>
      <c r="C274">
        <v>23.64510598120048</v>
      </c>
      <c r="D274">
        <v>23.97527215559964</v>
      </c>
      <c r="E274">
        <v>24.12460967628056</v>
      </c>
      <c r="F274">
        <v>23.756755303654881</v>
      </c>
      <c r="G274">
        <v>24.341857313216341</v>
      </c>
      <c r="H274">
        <v>24.031057934313441</v>
      </c>
      <c r="I274">
        <v>24.256743669616739</v>
      </c>
      <c r="J274">
        <v>24.314251700105029</v>
      </c>
    </row>
    <row r="275" spans="1:10" hidden="1" x14ac:dyDescent="0.25">
      <c r="A275">
        <v>10</v>
      </c>
      <c r="B275">
        <v>7</v>
      </c>
      <c r="C275">
        <v>24.033652708376628</v>
      </c>
      <c r="D275">
        <v>24.292206688030362</v>
      </c>
      <c r="E275">
        <v>24.154969487435199</v>
      </c>
      <c r="F275">
        <v>23.91676159565122</v>
      </c>
      <c r="G275">
        <v>24.361463258392408</v>
      </c>
      <c r="H275">
        <v>24.118521193577671</v>
      </c>
      <c r="I275">
        <v>24.01096289869341</v>
      </c>
      <c r="J275">
        <v>24.244754106201398</v>
      </c>
    </row>
    <row r="276" spans="1:10" hidden="1" x14ac:dyDescent="0.25">
      <c r="A276">
        <v>10</v>
      </c>
      <c r="B276">
        <v>7</v>
      </c>
      <c r="C276">
        <v>23.163757669402958</v>
      </c>
      <c r="D276">
        <v>24.249170892796471</v>
      </c>
      <c r="E276">
        <v>23.670084019910011</v>
      </c>
      <c r="F276">
        <v>23.560596612014859</v>
      </c>
      <c r="G276">
        <v>24.27282692756971</v>
      </c>
      <c r="H276">
        <v>24.012836410994481</v>
      </c>
      <c r="I276">
        <v>23.864181764709631</v>
      </c>
      <c r="J276">
        <v>24.230600149745111</v>
      </c>
    </row>
    <row r="277" spans="1:10" hidden="1" x14ac:dyDescent="0.25">
      <c r="A277">
        <v>10</v>
      </c>
      <c r="B277">
        <v>7</v>
      </c>
      <c r="C277">
        <v>22.888790915437131</v>
      </c>
      <c r="D277">
        <v>23.969804969658341</v>
      </c>
      <c r="E277">
        <v>24.0986547456464</v>
      </c>
      <c r="F277">
        <v>23.309782825629942</v>
      </c>
      <c r="G277">
        <v>24.313301515815809</v>
      </c>
      <c r="H277">
        <v>23.93576473379385</v>
      </c>
      <c r="I277">
        <v>24.273068804405469</v>
      </c>
      <c r="J277">
        <v>24.1962380645978</v>
      </c>
    </row>
    <row r="278" spans="1:10" hidden="1" x14ac:dyDescent="0.25">
      <c r="A278">
        <v>10</v>
      </c>
      <c r="B278">
        <v>7</v>
      </c>
      <c r="C278">
        <v>23.782996658162389</v>
      </c>
      <c r="D278">
        <v>23.945897122937389</v>
      </c>
      <c r="E278">
        <v>24.014202069779351</v>
      </c>
      <c r="F278">
        <v>24.05736917461908</v>
      </c>
      <c r="G278">
        <v>24.285761769599709</v>
      </c>
      <c r="H278">
        <v>24.01114299923891</v>
      </c>
      <c r="I278">
        <v>23.99772172664764</v>
      </c>
      <c r="J278">
        <v>24.181086511074739</v>
      </c>
    </row>
    <row r="279" spans="1:10" hidden="1" x14ac:dyDescent="0.25">
      <c r="A279">
        <v>10</v>
      </c>
      <c r="B279">
        <v>7</v>
      </c>
      <c r="C279">
        <v>23.10085135348794</v>
      </c>
      <c r="D279">
        <v>24.288596472604549</v>
      </c>
      <c r="E279">
        <v>24.034616173328999</v>
      </c>
      <c r="F279">
        <v>23.826642168612828</v>
      </c>
      <c r="G279">
        <v>24.285108830184839</v>
      </c>
      <c r="H279">
        <v>24.04760640189318</v>
      </c>
      <c r="I279">
        <v>24.103622482224061</v>
      </c>
      <c r="J279">
        <v>24.281034203653899</v>
      </c>
    </row>
    <row r="280" spans="1:10" hidden="1" x14ac:dyDescent="0.25">
      <c r="A280">
        <v>10</v>
      </c>
      <c r="B280">
        <v>7</v>
      </c>
      <c r="C280">
        <v>21.762393369015019</v>
      </c>
      <c r="D280">
        <v>24.346236254960498</v>
      </c>
      <c r="E280">
        <v>23.91550363633457</v>
      </c>
      <c r="F280">
        <v>23.814739325006819</v>
      </c>
      <c r="G280">
        <v>24.31004228255237</v>
      </c>
      <c r="H280">
        <v>24.195510333619591</v>
      </c>
      <c r="I280">
        <v>23.861876731332231</v>
      </c>
      <c r="J280">
        <v>24.22657431485781</v>
      </c>
    </row>
    <row r="281" spans="1:10" hidden="1" x14ac:dyDescent="0.25">
      <c r="A281">
        <v>10</v>
      </c>
      <c r="B281">
        <v>7</v>
      </c>
      <c r="C281">
        <v>23.960647089940959</v>
      </c>
      <c r="D281">
        <v>24.301788559794669</v>
      </c>
      <c r="E281">
        <v>23.75440508029984</v>
      </c>
      <c r="F281">
        <v>22.85455968962598</v>
      </c>
      <c r="G281">
        <v>24.24251741596996</v>
      </c>
      <c r="H281">
        <v>23.87363016948283</v>
      </c>
      <c r="I281">
        <v>24.110249836602861</v>
      </c>
      <c r="J281">
        <v>24.312684910752061</v>
      </c>
    </row>
    <row r="282" spans="1:10" hidden="1" x14ac:dyDescent="0.25">
      <c r="A282">
        <v>10</v>
      </c>
      <c r="B282">
        <v>7</v>
      </c>
      <c r="C282">
        <v>23.22272107748411</v>
      </c>
      <c r="D282">
        <v>24.32233905438769</v>
      </c>
      <c r="E282">
        <v>24.24160323401621</v>
      </c>
      <c r="F282">
        <v>23.812958756300901</v>
      </c>
      <c r="G282">
        <v>24.354245892834889</v>
      </c>
      <c r="H282">
        <v>24.144644977622239</v>
      </c>
      <c r="I282">
        <v>24.276105278078479</v>
      </c>
      <c r="J282">
        <v>24.067289749965859</v>
      </c>
    </row>
    <row r="283" spans="1:10" hidden="1" x14ac:dyDescent="0.25">
      <c r="A283">
        <v>10</v>
      </c>
      <c r="B283">
        <v>7</v>
      </c>
      <c r="C283">
        <v>23.72314912934705</v>
      </c>
      <c r="D283">
        <v>24.30142770095414</v>
      </c>
      <c r="E283">
        <v>23.987230849091969</v>
      </c>
      <c r="F283">
        <v>23.779929798631489</v>
      </c>
      <c r="G283">
        <v>24.28864276108914</v>
      </c>
      <c r="H283">
        <v>23.94140001897695</v>
      </c>
      <c r="I283">
        <v>24.122251570415081</v>
      </c>
      <c r="J283">
        <v>24.254113602012069</v>
      </c>
    </row>
    <row r="284" spans="1:10" hidden="1" x14ac:dyDescent="0.25">
      <c r="A284">
        <v>10</v>
      </c>
      <c r="B284">
        <v>7</v>
      </c>
      <c r="C284">
        <v>21.917984287130469</v>
      </c>
      <c r="D284">
        <v>24.27856334755182</v>
      </c>
      <c r="E284">
        <v>23.829564863088251</v>
      </c>
      <c r="F284">
        <v>23.990977161404469</v>
      </c>
      <c r="G284">
        <v>24.257881001347229</v>
      </c>
      <c r="H284">
        <v>23.905610302532889</v>
      </c>
      <c r="I284">
        <v>24.145679249860741</v>
      </c>
      <c r="J284">
        <v>24.317358376612599</v>
      </c>
    </row>
    <row r="285" spans="1:10" hidden="1" x14ac:dyDescent="0.25">
      <c r="A285">
        <v>10</v>
      </c>
      <c r="B285">
        <v>7</v>
      </c>
      <c r="C285">
        <v>22.737177483769539</v>
      </c>
      <c r="D285">
        <v>24.109933539469949</v>
      </c>
      <c r="E285">
        <v>23.822417890576599</v>
      </c>
      <c r="F285">
        <v>24.034333055901349</v>
      </c>
      <c r="G285">
        <v>24.247826261660499</v>
      </c>
      <c r="H285">
        <v>23.975937016928562</v>
      </c>
      <c r="I285">
        <v>23.917621765528651</v>
      </c>
      <c r="J285">
        <v>24.25225586881778</v>
      </c>
    </row>
    <row r="286" spans="1:10" hidden="1" x14ac:dyDescent="0.25">
      <c r="A286">
        <v>10</v>
      </c>
      <c r="B286">
        <v>7</v>
      </c>
      <c r="C286">
        <v>23.142599025330391</v>
      </c>
      <c r="D286">
        <v>24.246095135121941</v>
      </c>
      <c r="E286">
        <v>23.949248949153048</v>
      </c>
      <c r="F286">
        <v>23.72655933929229</v>
      </c>
      <c r="G286">
        <v>24.300895441673671</v>
      </c>
      <c r="H286">
        <v>24.15141244649973</v>
      </c>
      <c r="I286">
        <v>23.442670468134949</v>
      </c>
      <c r="J286">
        <v>24.29875625655529</v>
      </c>
    </row>
    <row r="287" spans="1:10" hidden="1" x14ac:dyDescent="0.25">
      <c r="A287">
        <v>10</v>
      </c>
      <c r="B287">
        <v>7</v>
      </c>
      <c r="C287">
        <v>23.174621771540419</v>
      </c>
      <c r="D287">
        <v>24.264767597459411</v>
      </c>
      <c r="E287">
        <v>23.97599979832766</v>
      </c>
      <c r="F287">
        <v>23.364501092238729</v>
      </c>
      <c r="G287">
        <v>24.31226405547957</v>
      </c>
      <c r="H287">
        <v>23.946735018101339</v>
      </c>
      <c r="I287">
        <v>24.114678794738339</v>
      </c>
      <c r="J287">
        <v>24.330354730094321</v>
      </c>
    </row>
    <row r="288" spans="1:10" hidden="1" x14ac:dyDescent="0.25">
      <c r="A288">
        <v>10</v>
      </c>
      <c r="B288">
        <v>7</v>
      </c>
      <c r="C288">
        <v>23.781533502430779</v>
      </c>
      <c r="D288">
        <v>24.194837176758622</v>
      </c>
      <c r="E288">
        <v>24.00903267531557</v>
      </c>
      <c r="F288">
        <v>24.088402530551551</v>
      </c>
      <c r="G288">
        <v>24.322255826698321</v>
      </c>
      <c r="H288">
        <v>24.028246060236821</v>
      </c>
      <c r="I288">
        <v>23.500008925597498</v>
      </c>
      <c r="J288">
        <v>24.266124715953541</v>
      </c>
    </row>
    <row r="289" spans="1:10" hidden="1" x14ac:dyDescent="0.25">
      <c r="A289">
        <v>10</v>
      </c>
      <c r="B289">
        <v>7</v>
      </c>
      <c r="C289">
        <v>23.693489748390999</v>
      </c>
      <c r="D289">
        <v>23.960987757968041</v>
      </c>
      <c r="E289">
        <v>24.161349562245</v>
      </c>
      <c r="F289">
        <v>23.448832977927331</v>
      </c>
      <c r="G289">
        <v>24.35294587489798</v>
      </c>
      <c r="H289">
        <v>24.08268457120943</v>
      </c>
      <c r="I289">
        <v>24.124203111268528</v>
      </c>
      <c r="J289">
        <v>24.312908291614839</v>
      </c>
    </row>
    <row r="290" spans="1:10" hidden="1" x14ac:dyDescent="0.25">
      <c r="A290">
        <v>10</v>
      </c>
      <c r="B290">
        <v>7</v>
      </c>
      <c r="C290">
        <v>23.319023572481939</v>
      </c>
      <c r="D290">
        <v>24.18571028781129</v>
      </c>
      <c r="E290">
        <v>24.054477513218991</v>
      </c>
      <c r="F290">
        <v>23.853874148969819</v>
      </c>
      <c r="G290">
        <v>24.30458722865804</v>
      </c>
      <c r="H290">
        <v>23.994520039030441</v>
      </c>
      <c r="I290">
        <v>24.158258522909112</v>
      </c>
      <c r="J290">
        <v>24.184369065617151</v>
      </c>
    </row>
    <row r="291" spans="1:10" hidden="1" x14ac:dyDescent="0.25">
      <c r="A291">
        <v>10</v>
      </c>
      <c r="B291">
        <v>7</v>
      </c>
      <c r="C291">
        <v>22.921338198341068</v>
      </c>
      <c r="D291">
        <v>24.245946094676111</v>
      </c>
      <c r="E291">
        <v>23.89449757301929</v>
      </c>
      <c r="F291">
        <v>23.679120993031809</v>
      </c>
      <c r="G291">
        <v>24.272310071619081</v>
      </c>
      <c r="H291">
        <v>24.043988413048261</v>
      </c>
      <c r="I291">
        <v>24.167072491230819</v>
      </c>
      <c r="J291">
        <v>24.31544924704534</v>
      </c>
    </row>
    <row r="292" spans="1:10" hidden="1" x14ac:dyDescent="0.25">
      <c r="A292">
        <v>10</v>
      </c>
      <c r="B292">
        <v>7</v>
      </c>
      <c r="C292">
        <v>23.508798693120781</v>
      </c>
      <c r="D292">
        <v>24.218390309000981</v>
      </c>
      <c r="E292">
        <v>23.87783325281055</v>
      </c>
      <c r="F292">
        <v>23.89968684423707</v>
      </c>
      <c r="G292">
        <v>24.309678097262719</v>
      </c>
      <c r="H292">
        <v>24.11384145157206</v>
      </c>
      <c r="I292">
        <v>23.733453853649571</v>
      </c>
      <c r="J292">
        <v>24.275245684988761</v>
      </c>
    </row>
    <row r="293" spans="1:10" hidden="1" x14ac:dyDescent="0.25">
      <c r="A293">
        <v>10</v>
      </c>
      <c r="B293">
        <v>7</v>
      </c>
      <c r="C293">
        <v>23.741352457784611</v>
      </c>
      <c r="D293">
        <v>23.902720961361371</v>
      </c>
      <c r="E293">
        <v>23.50031044261679</v>
      </c>
      <c r="F293">
        <v>24.16575094930996</v>
      </c>
      <c r="G293">
        <v>24.28343400705845</v>
      </c>
      <c r="H293">
        <v>23.955102418071309</v>
      </c>
      <c r="I293">
        <v>24.102242250394809</v>
      </c>
      <c r="J293">
        <v>24.274881986325038</v>
      </c>
    </row>
    <row r="294" spans="1:10" hidden="1" x14ac:dyDescent="0.25">
      <c r="A294">
        <v>10</v>
      </c>
      <c r="B294">
        <v>7</v>
      </c>
      <c r="C294">
        <v>22.26831386080811</v>
      </c>
      <c r="D294">
        <v>24.22693670963686</v>
      </c>
      <c r="E294">
        <v>24.091067797490009</v>
      </c>
      <c r="F294">
        <v>23.847553890214211</v>
      </c>
      <c r="G294">
        <v>24.250564092171061</v>
      </c>
      <c r="H294">
        <v>24.050274366356291</v>
      </c>
      <c r="I294">
        <v>23.807847906660111</v>
      </c>
      <c r="J294">
        <v>24.15801084530673</v>
      </c>
    </row>
    <row r="295" spans="1:10" hidden="1" x14ac:dyDescent="0.25">
      <c r="A295">
        <v>10</v>
      </c>
      <c r="B295">
        <v>7</v>
      </c>
      <c r="C295">
        <v>23.99649762213804</v>
      </c>
      <c r="D295">
        <v>23.84306435893242</v>
      </c>
      <c r="E295">
        <v>23.735991871126611</v>
      </c>
      <c r="F295">
        <v>23.209865054449139</v>
      </c>
      <c r="G295">
        <v>24.299146060085722</v>
      </c>
      <c r="H295">
        <v>24.1530437543625</v>
      </c>
      <c r="I295">
        <v>24.073394946752249</v>
      </c>
      <c r="J295">
        <v>24.231720042831899</v>
      </c>
    </row>
    <row r="296" spans="1:10" hidden="1" x14ac:dyDescent="0.25">
      <c r="A296">
        <v>10</v>
      </c>
      <c r="B296">
        <v>7</v>
      </c>
      <c r="C296">
        <v>24.04151223089686</v>
      </c>
      <c r="D296">
        <v>24.29161621360058</v>
      </c>
      <c r="E296">
        <v>23.987546496193389</v>
      </c>
      <c r="F296">
        <v>23.974596072184539</v>
      </c>
      <c r="G296">
        <v>24.225848581058621</v>
      </c>
      <c r="H296">
        <v>24.039330315087899</v>
      </c>
      <c r="I296">
        <v>23.860114470589942</v>
      </c>
      <c r="J296">
        <v>24.334206257723999</v>
      </c>
    </row>
    <row r="297" spans="1:10" hidden="1" x14ac:dyDescent="0.25">
      <c r="A297">
        <v>10</v>
      </c>
      <c r="B297">
        <v>7</v>
      </c>
      <c r="C297">
        <v>22.982576718732119</v>
      </c>
      <c r="D297">
        <v>24.152378278440171</v>
      </c>
      <c r="E297">
        <v>24.110029667582761</v>
      </c>
      <c r="F297">
        <v>23.902701169869601</v>
      </c>
      <c r="G297">
        <v>24.242529791495151</v>
      </c>
      <c r="H297">
        <v>24.165100308605421</v>
      </c>
      <c r="I297">
        <v>23.67908313915046</v>
      </c>
      <c r="J297">
        <v>24.2462900790681</v>
      </c>
    </row>
    <row r="298" spans="1:10" hidden="1" x14ac:dyDescent="0.25">
      <c r="A298">
        <v>10</v>
      </c>
      <c r="B298">
        <v>7</v>
      </c>
      <c r="C298">
        <v>23.558083010565749</v>
      </c>
      <c r="D298">
        <v>24.21752314829742</v>
      </c>
      <c r="E298">
        <v>23.706860171237771</v>
      </c>
      <c r="F298">
        <v>23.76104243384524</v>
      </c>
      <c r="G298">
        <v>24.308786734266111</v>
      </c>
      <c r="H298">
        <v>23.867349137858628</v>
      </c>
      <c r="I298">
        <v>23.85984300063549</v>
      </c>
      <c r="J298">
        <v>24.222285856827501</v>
      </c>
    </row>
    <row r="299" spans="1:10" hidden="1" x14ac:dyDescent="0.25">
      <c r="A299">
        <v>10</v>
      </c>
      <c r="B299">
        <v>7</v>
      </c>
      <c r="C299">
        <v>22.470965507273981</v>
      </c>
      <c r="D299">
        <v>24.23270225788357</v>
      </c>
      <c r="E299">
        <v>23.964026658411971</v>
      </c>
      <c r="F299">
        <v>23.658060287359401</v>
      </c>
      <c r="G299">
        <v>24.306690038128831</v>
      </c>
      <c r="H299">
        <v>23.90872301577091</v>
      </c>
      <c r="I299">
        <v>24.23069558406112</v>
      </c>
      <c r="J299">
        <v>24.235371802621131</v>
      </c>
    </row>
    <row r="300" spans="1:10" hidden="1" x14ac:dyDescent="0.25">
      <c r="A300">
        <v>10</v>
      </c>
      <c r="B300">
        <v>7</v>
      </c>
      <c r="C300">
        <v>23.369798711730422</v>
      </c>
      <c r="D300">
        <v>24.305352857837189</v>
      </c>
      <c r="E300">
        <v>23.775270665317169</v>
      </c>
      <c r="F300">
        <v>24.119619006108501</v>
      </c>
      <c r="G300">
        <v>24.202746517825151</v>
      </c>
      <c r="H300">
        <v>24.147629507784711</v>
      </c>
      <c r="I300">
        <v>24.22640259726257</v>
      </c>
      <c r="J300">
        <v>24.193158663435561</v>
      </c>
    </row>
    <row r="301" spans="1:10" hidden="1" x14ac:dyDescent="0.25">
      <c r="A301">
        <v>10</v>
      </c>
      <c r="B301">
        <v>7</v>
      </c>
      <c r="C301">
        <v>22.72021972396098</v>
      </c>
      <c r="D301">
        <v>24.256350442661049</v>
      </c>
      <c r="E301">
        <v>23.95542193697629</v>
      </c>
      <c r="F301">
        <v>24.176992767302561</v>
      </c>
      <c r="G301">
        <v>24.345294611227889</v>
      </c>
      <c r="H301">
        <v>23.964683869414952</v>
      </c>
      <c r="I301">
        <v>23.933753472017479</v>
      </c>
      <c r="J301">
        <v>24.214230243427021</v>
      </c>
    </row>
    <row r="302" spans="1:10" hidden="1" x14ac:dyDescent="0.25">
      <c r="A302">
        <v>11</v>
      </c>
      <c r="B302">
        <v>7</v>
      </c>
      <c r="C302">
        <v>14.035837188346189</v>
      </c>
      <c r="D302">
        <v>17.55859887952856</v>
      </c>
      <c r="E302">
        <v>16.1557802483537</v>
      </c>
      <c r="F302">
        <v>15.07991219967106</v>
      </c>
      <c r="G302">
        <v>18.047911792897079</v>
      </c>
      <c r="H302">
        <v>14.9184565751754</v>
      </c>
      <c r="I302">
        <v>16.626684403424761</v>
      </c>
      <c r="J302">
        <v>18.05421845863664</v>
      </c>
    </row>
    <row r="303" spans="1:10" hidden="1" x14ac:dyDescent="0.25">
      <c r="A303">
        <v>11</v>
      </c>
      <c r="B303">
        <v>7</v>
      </c>
      <c r="C303">
        <v>14.560247263347771</v>
      </c>
      <c r="D303">
        <v>17.640516570007811</v>
      </c>
      <c r="E303">
        <v>14.74775629552653</v>
      </c>
      <c r="F303">
        <v>15.41637263910528</v>
      </c>
      <c r="G303">
        <v>18.191002430455139</v>
      </c>
      <c r="H303">
        <v>16.941896601259259</v>
      </c>
      <c r="I303">
        <v>14.937257680592779</v>
      </c>
      <c r="J303">
        <v>17.98702037944982</v>
      </c>
    </row>
    <row r="304" spans="1:10" hidden="1" x14ac:dyDescent="0.25">
      <c r="A304">
        <v>11</v>
      </c>
      <c r="B304">
        <v>7</v>
      </c>
      <c r="C304">
        <v>14.36462327079791</v>
      </c>
      <c r="D304">
        <v>18.021490130480512</v>
      </c>
      <c r="E304">
        <v>15.71195790750418</v>
      </c>
      <c r="F304">
        <v>13.104841615126279</v>
      </c>
      <c r="G304">
        <v>18.199058733043248</v>
      </c>
      <c r="H304">
        <v>15.53769613351743</v>
      </c>
      <c r="I304">
        <v>17.401279505140892</v>
      </c>
      <c r="J304">
        <v>18.021003165791001</v>
      </c>
    </row>
    <row r="305" spans="1:10" hidden="1" x14ac:dyDescent="0.25">
      <c r="A305">
        <v>11</v>
      </c>
      <c r="B305">
        <v>7</v>
      </c>
      <c r="C305">
        <v>14.56517888412758</v>
      </c>
      <c r="D305">
        <v>17.644135362644501</v>
      </c>
      <c r="E305">
        <v>14.601670854999989</v>
      </c>
      <c r="F305">
        <v>16.115824750902441</v>
      </c>
      <c r="G305">
        <v>18.161925745327679</v>
      </c>
      <c r="H305">
        <v>15.95223910281709</v>
      </c>
      <c r="I305">
        <v>17.399074825002192</v>
      </c>
      <c r="J305">
        <v>18.087118611110728</v>
      </c>
    </row>
    <row r="306" spans="1:10" hidden="1" x14ac:dyDescent="0.25">
      <c r="A306">
        <v>11</v>
      </c>
      <c r="B306">
        <v>7</v>
      </c>
      <c r="C306">
        <v>14.08598565980108</v>
      </c>
      <c r="D306">
        <v>17.725011247324609</v>
      </c>
      <c r="E306">
        <v>17.548905073220901</v>
      </c>
      <c r="F306">
        <v>15.34815291970108</v>
      </c>
      <c r="G306">
        <v>18.106995796706919</v>
      </c>
      <c r="H306">
        <v>15.727996006725689</v>
      </c>
      <c r="I306">
        <v>17.29713718270084</v>
      </c>
      <c r="J306">
        <v>18.081633005089341</v>
      </c>
    </row>
    <row r="307" spans="1:10" hidden="1" x14ac:dyDescent="0.25">
      <c r="A307">
        <v>11</v>
      </c>
      <c r="B307">
        <v>7</v>
      </c>
      <c r="C307">
        <v>14.23936896120836</v>
      </c>
      <c r="D307">
        <v>17.88108834324046</v>
      </c>
      <c r="E307">
        <v>16.266792898317512</v>
      </c>
      <c r="F307">
        <v>15.69108360695907</v>
      </c>
      <c r="G307">
        <v>18.220700162297991</v>
      </c>
      <c r="H307">
        <v>15.601654306321461</v>
      </c>
      <c r="I307">
        <v>17.371034518781059</v>
      </c>
      <c r="J307">
        <v>18.175936432537011</v>
      </c>
    </row>
    <row r="308" spans="1:10" hidden="1" x14ac:dyDescent="0.25">
      <c r="A308">
        <v>11</v>
      </c>
      <c r="B308">
        <v>7</v>
      </c>
      <c r="C308">
        <v>15.715734544629809</v>
      </c>
      <c r="D308">
        <v>14.589351996423471</v>
      </c>
      <c r="E308">
        <v>16.4196994349684</v>
      </c>
      <c r="F308">
        <v>17.059961411455621</v>
      </c>
      <c r="G308">
        <v>18.249579657657051</v>
      </c>
      <c r="H308">
        <v>16.168071603509571</v>
      </c>
      <c r="I308">
        <v>17.55719790820007</v>
      </c>
      <c r="J308">
        <v>18.15238614183567</v>
      </c>
    </row>
    <row r="309" spans="1:10" hidden="1" x14ac:dyDescent="0.25">
      <c r="A309">
        <v>11</v>
      </c>
      <c r="B309">
        <v>7</v>
      </c>
      <c r="C309">
        <v>14.06413544444635</v>
      </c>
      <c r="D309">
        <v>17.593886097058849</v>
      </c>
      <c r="E309">
        <v>15.35120867172486</v>
      </c>
      <c r="F309">
        <v>16.765434168246529</v>
      </c>
      <c r="G309">
        <v>18.18074091390811</v>
      </c>
      <c r="H309">
        <v>16.321499182587822</v>
      </c>
      <c r="I309">
        <v>17.77357470187799</v>
      </c>
      <c r="J309">
        <v>18.10743340477315</v>
      </c>
    </row>
    <row r="310" spans="1:10" hidden="1" x14ac:dyDescent="0.25">
      <c r="A310">
        <v>11</v>
      </c>
      <c r="B310">
        <v>7</v>
      </c>
      <c r="C310">
        <v>12.91288528110443</v>
      </c>
      <c r="D310">
        <v>17.024805029635079</v>
      </c>
      <c r="E310">
        <v>14.521458806600499</v>
      </c>
      <c r="F310">
        <v>13.77697446538987</v>
      </c>
      <c r="G310">
        <v>18.143757580035821</v>
      </c>
      <c r="H310">
        <v>15.93696020253701</v>
      </c>
      <c r="I310">
        <v>17.816961314065761</v>
      </c>
      <c r="J310">
        <v>17.72834049990589</v>
      </c>
    </row>
    <row r="311" spans="1:10" hidden="1" x14ac:dyDescent="0.25">
      <c r="A311">
        <v>11</v>
      </c>
      <c r="B311">
        <v>7</v>
      </c>
      <c r="C311">
        <v>14.9059401017602</v>
      </c>
      <c r="D311">
        <v>18.0316229810614</v>
      </c>
      <c r="E311">
        <v>15.808938941076221</v>
      </c>
      <c r="F311">
        <v>15.83090597300875</v>
      </c>
      <c r="G311">
        <v>18.24624866693053</v>
      </c>
      <c r="H311">
        <v>16.906885866318731</v>
      </c>
      <c r="I311">
        <v>17.26789105434224</v>
      </c>
      <c r="J311">
        <v>18.159206227508559</v>
      </c>
    </row>
    <row r="312" spans="1:10" hidden="1" x14ac:dyDescent="0.25">
      <c r="A312">
        <v>11</v>
      </c>
      <c r="B312">
        <v>7</v>
      </c>
      <c r="C312">
        <v>14.1174323939112</v>
      </c>
      <c r="D312">
        <v>17.093510122035308</v>
      </c>
      <c r="E312">
        <v>15.9681370507362</v>
      </c>
      <c r="F312">
        <v>15.536105248173291</v>
      </c>
      <c r="G312">
        <v>17.990368506237228</v>
      </c>
      <c r="H312">
        <v>15.59763810700958</v>
      </c>
      <c r="I312">
        <v>16.45051095326922</v>
      </c>
      <c r="J312">
        <v>17.876687268736639</v>
      </c>
    </row>
    <row r="313" spans="1:10" hidden="1" x14ac:dyDescent="0.25">
      <c r="A313">
        <v>11</v>
      </c>
      <c r="B313">
        <v>7</v>
      </c>
      <c r="C313">
        <v>14.60976380926382</v>
      </c>
      <c r="D313">
        <v>18.073602210679169</v>
      </c>
      <c r="E313">
        <v>17.505217096663952</v>
      </c>
      <c r="F313">
        <v>13.73500941095179</v>
      </c>
      <c r="G313">
        <v>18.058703203141871</v>
      </c>
      <c r="H313">
        <v>16.645492494170689</v>
      </c>
      <c r="I313">
        <v>16.324854930563699</v>
      </c>
      <c r="J313">
        <v>18.240842284222119</v>
      </c>
    </row>
    <row r="314" spans="1:10" hidden="1" x14ac:dyDescent="0.25">
      <c r="A314">
        <v>11</v>
      </c>
      <c r="B314">
        <v>7</v>
      </c>
      <c r="C314">
        <v>14.55236122882943</v>
      </c>
      <c r="D314">
        <v>17.832598119467711</v>
      </c>
      <c r="E314">
        <v>16.06042653358061</v>
      </c>
      <c r="F314">
        <v>14.89061924221552</v>
      </c>
      <c r="G314">
        <v>18.244392681624291</v>
      </c>
      <c r="H314">
        <v>16.072286664522171</v>
      </c>
      <c r="I314">
        <v>16.932874804065971</v>
      </c>
      <c r="J314">
        <v>17.97168353208621</v>
      </c>
    </row>
    <row r="315" spans="1:10" hidden="1" x14ac:dyDescent="0.25">
      <c r="A315">
        <v>11</v>
      </c>
      <c r="B315">
        <v>7</v>
      </c>
      <c r="C315">
        <v>14.64162941473464</v>
      </c>
      <c r="D315">
        <v>17.804319942974271</v>
      </c>
      <c r="E315">
        <v>14.654799404423709</v>
      </c>
      <c r="F315">
        <v>16.492690672489822</v>
      </c>
      <c r="G315">
        <v>18.091590802008369</v>
      </c>
      <c r="H315">
        <v>15.777440375692111</v>
      </c>
      <c r="I315">
        <v>16.7565828725504</v>
      </c>
      <c r="J315">
        <v>18.142974846818689</v>
      </c>
    </row>
    <row r="316" spans="1:10" hidden="1" x14ac:dyDescent="0.25">
      <c r="A316">
        <v>11</v>
      </c>
      <c r="B316">
        <v>7</v>
      </c>
      <c r="C316">
        <v>11.90779656099815</v>
      </c>
      <c r="D316">
        <v>17.97475379737325</v>
      </c>
      <c r="E316">
        <v>15.152865220455819</v>
      </c>
      <c r="F316">
        <v>15.153343003933861</v>
      </c>
      <c r="G316">
        <v>18.08425262549726</v>
      </c>
      <c r="H316">
        <v>16.098650650073481</v>
      </c>
      <c r="I316">
        <v>17.955076252822838</v>
      </c>
      <c r="J316">
        <v>18.19562653067474</v>
      </c>
    </row>
    <row r="317" spans="1:10" hidden="1" x14ac:dyDescent="0.25">
      <c r="A317">
        <v>11</v>
      </c>
      <c r="B317">
        <v>7</v>
      </c>
      <c r="C317">
        <v>14.4166561575915</v>
      </c>
      <c r="D317">
        <v>18.12482142736917</v>
      </c>
      <c r="E317">
        <v>16.081212558136809</v>
      </c>
      <c r="F317">
        <v>14.032208119857721</v>
      </c>
      <c r="G317">
        <v>18.19712681518736</v>
      </c>
      <c r="H317">
        <v>16.400488566887109</v>
      </c>
      <c r="I317">
        <v>18.086494712789388</v>
      </c>
      <c r="J317">
        <v>18.101266432007709</v>
      </c>
    </row>
    <row r="318" spans="1:10" hidden="1" x14ac:dyDescent="0.25">
      <c r="A318">
        <v>11</v>
      </c>
      <c r="B318">
        <v>7</v>
      </c>
      <c r="C318">
        <v>14.03406541853545</v>
      </c>
      <c r="D318">
        <v>17.524869547666501</v>
      </c>
      <c r="E318">
        <v>16.321440537869641</v>
      </c>
      <c r="F318">
        <v>17.065299591153408</v>
      </c>
      <c r="G318">
        <v>18.099289481750059</v>
      </c>
      <c r="H318">
        <v>15.98485159260353</v>
      </c>
      <c r="I318">
        <v>17.522639485670808</v>
      </c>
      <c r="J318">
        <v>18.17127770703366</v>
      </c>
    </row>
    <row r="319" spans="1:10" hidden="1" x14ac:dyDescent="0.25">
      <c r="A319">
        <v>11</v>
      </c>
      <c r="B319">
        <v>7</v>
      </c>
      <c r="C319">
        <v>14.275290277643689</v>
      </c>
      <c r="D319">
        <v>18.10060330650288</v>
      </c>
      <c r="E319">
        <v>14.488598080962911</v>
      </c>
      <c r="F319">
        <v>14.92337134810194</v>
      </c>
      <c r="G319">
        <v>17.905650860240311</v>
      </c>
      <c r="H319">
        <v>16.10718725878538</v>
      </c>
      <c r="I319">
        <v>17.854999846440869</v>
      </c>
      <c r="J319">
        <v>18.1058261204019</v>
      </c>
    </row>
    <row r="320" spans="1:10" hidden="1" x14ac:dyDescent="0.25">
      <c r="A320">
        <v>11</v>
      </c>
      <c r="B320">
        <v>7</v>
      </c>
      <c r="C320">
        <v>14.52500730790762</v>
      </c>
      <c r="D320">
        <v>17.779704772320191</v>
      </c>
      <c r="E320">
        <v>15.46071235423123</v>
      </c>
      <c r="F320">
        <v>16.257189728169589</v>
      </c>
      <c r="G320">
        <v>18.115912464297441</v>
      </c>
      <c r="H320">
        <v>16.13743497077478</v>
      </c>
      <c r="I320">
        <v>17.288966013711502</v>
      </c>
      <c r="J320">
        <v>17.9759895158451</v>
      </c>
    </row>
    <row r="321" spans="1:10" hidden="1" x14ac:dyDescent="0.25">
      <c r="A321">
        <v>11</v>
      </c>
      <c r="B321">
        <v>7</v>
      </c>
      <c r="C321">
        <v>15.293969139419209</v>
      </c>
      <c r="D321">
        <v>16.46502238964931</v>
      </c>
      <c r="E321">
        <v>16.389331061562299</v>
      </c>
      <c r="F321">
        <v>17.468441102211042</v>
      </c>
      <c r="G321">
        <v>18.190679876440981</v>
      </c>
      <c r="H321">
        <v>15.70052741112484</v>
      </c>
      <c r="I321">
        <v>17.139577440622741</v>
      </c>
      <c r="J321">
        <v>18.182294363288161</v>
      </c>
    </row>
    <row r="322" spans="1:10" hidden="1" x14ac:dyDescent="0.25">
      <c r="A322">
        <v>11</v>
      </c>
      <c r="B322">
        <v>7</v>
      </c>
      <c r="C322">
        <v>13.4902855982728</v>
      </c>
      <c r="D322">
        <v>17.913171085339901</v>
      </c>
      <c r="E322">
        <v>14.720915017704939</v>
      </c>
      <c r="F322">
        <v>15.801435592449341</v>
      </c>
      <c r="G322">
        <v>18.16148365945266</v>
      </c>
      <c r="H322">
        <v>16.026289742586371</v>
      </c>
      <c r="I322">
        <v>17.437356547275229</v>
      </c>
      <c r="J322">
        <v>18.123509446307079</v>
      </c>
    </row>
    <row r="323" spans="1:10" hidden="1" x14ac:dyDescent="0.25">
      <c r="A323">
        <v>11</v>
      </c>
      <c r="B323">
        <v>7</v>
      </c>
      <c r="C323">
        <v>14.034815561763081</v>
      </c>
      <c r="D323">
        <v>17.861417102654851</v>
      </c>
      <c r="E323">
        <v>16.481209201434051</v>
      </c>
      <c r="F323">
        <v>14.463423199692381</v>
      </c>
      <c r="G323">
        <v>16.960635119738679</v>
      </c>
      <c r="H323">
        <v>17.495328733559319</v>
      </c>
      <c r="I323">
        <v>17.651501612898429</v>
      </c>
      <c r="J323">
        <v>18.144473527454441</v>
      </c>
    </row>
    <row r="324" spans="1:10" hidden="1" x14ac:dyDescent="0.25">
      <c r="A324">
        <v>11</v>
      </c>
      <c r="B324">
        <v>7</v>
      </c>
      <c r="C324">
        <v>14.48076361365314</v>
      </c>
      <c r="D324">
        <v>17.411642028625732</v>
      </c>
      <c r="E324">
        <v>17.40529146280894</v>
      </c>
      <c r="F324">
        <v>15.782680872869429</v>
      </c>
      <c r="G324">
        <v>17.962287430653291</v>
      </c>
      <c r="H324">
        <v>16.336373501843479</v>
      </c>
      <c r="I324">
        <v>16.600177203156012</v>
      </c>
      <c r="J324">
        <v>18.044934158318721</v>
      </c>
    </row>
    <row r="325" spans="1:10" hidden="1" x14ac:dyDescent="0.25">
      <c r="A325">
        <v>11</v>
      </c>
      <c r="B325">
        <v>7</v>
      </c>
      <c r="C325">
        <v>13.52602544844334</v>
      </c>
      <c r="D325">
        <v>16.528262245841169</v>
      </c>
      <c r="E325">
        <v>16.46032906529053</v>
      </c>
      <c r="F325">
        <v>14.07122131378442</v>
      </c>
      <c r="G325">
        <v>18.176199430953051</v>
      </c>
      <c r="H325">
        <v>16.714802032912999</v>
      </c>
      <c r="I325">
        <v>17.869307397555069</v>
      </c>
      <c r="J325">
        <v>18.16101586793091</v>
      </c>
    </row>
    <row r="326" spans="1:10" hidden="1" x14ac:dyDescent="0.25">
      <c r="A326">
        <v>11</v>
      </c>
      <c r="B326">
        <v>7</v>
      </c>
      <c r="C326">
        <v>14.392739808531561</v>
      </c>
      <c r="D326">
        <v>18.206450593742201</v>
      </c>
      <c r="E326">
        <v>14.281558952469871</v>
      </c>
      <c r="F326">
        <v>14.374861686070361</v>
      </c>
      <c r="G326">
        <v>18.187014236907991</v>
      </c>
      <c r="H326">
        <v>16.789702731115799</v>
      </c>
      <c r="I326">
        <v>16.810920502029202</v>
      </c>
      <c r="J326">
        <v>17.83453676420817</v>
      </c>
    </row>
    <row r="327" spans="1:10" hidden="1" x14ac:dyDescent="0.25">
      <c r="A327">
        <v>11</v>
      </c>
      <c r="B327">
        <v>7</v>
      </c>
      <c r="C327">
        <v>15.07196341153891</v>
      </c>
      <c r="D327">
        <v>17.91494101221112</v>
      </c>
      <c r="E327">
        <v>15.48938748884972</v>
      </c>
      <c r="F327">
        <v>16.778103022796369</v>
      </c>
      <c r="G327">
        <v>18.008558835946602</v>
      </c>
      <c r="H327">
        <v>15.87455838040739</v>
      </c>
      <c r="I327">
        <v>16.839535700725339</v>
      </c>
      <c r="J327">
        <v>18.112404559255321</v>
      </c>
    </row>
    <row r="328" spans="1:10" hidden="1" x14ac:dyDescent="0.25">
      <c r="A328">
        <v>11</v>
      </c>
      <c r="B328">
        <v>7</v>
      </c>
      <c r="C328">
        <v>15.67969788432918</v>
      </c>
      <c r="D328">
        <v>17.311501420599448</v>
      </c>
      <c r="E328">
        <v>15.49296221580714</v>
      </c>
      <c r="F328">
        <v>15.239676372661551</v>
      </c>
      <c r="G328">
        <v>18.176658600020591</v>
      </c>
      <c r="H328">
        <v>16.510157395063121</v>
      </c>
      <c r="I328">
        <v>18.108633865386569</v>
      </c>
      <c r="J328">
        <v>18.07111795417255</v>
      </c>
    </row>
    <row r="329" spans="1:10" hidden="1" x14ac:dyDescent="0.25">
      <c r="A329">
        <v>11</v>
      </c>
      <c r="B329">
        <v>7</v>
      </c>
      <c r="C329">
        <v>12.6194608245462</v>
      </c>
      <c r="D329">
        <v>18.124091606967891</v>
      </c>
      <c r="E329">
        <v>16.0660340654115</v>
      </c>
      <c r="F329">
        <v>14.636420957458981</v>
      </c>
      <c r="G329">
        <v>18.155027155189629</v>
      </c>
      <c r="H329">
        <v>16.211376432235049</v>
      </c>
      <c r="I329">
        <v>17.984568965262241</v>
      </c>
      <c r="J329">
        <v>18.08734460681946</v>
      </c>
    </row>
    <row r="330" spans="1:10" hidden="1" x14ac:dyDescent="0.25">
      <c r="A330">
        <v>11</v>
      </c>
      <c r="B330">
        <v>7</v>
      </c>
      <c r="C330">
        <v>12.927297421397819</v>
      </c>
      <c r="D330">
        <v>16.60457957823046</v>
      </c>
      <c r="E330">
        <v>16.411517252394539</v>
      </c>
      <c r="F330">
        <v>14.474672140209339</v>
      </c>
      <c r="G330">
        <v>18.10971676997233</v>
      </c>
      <c r="H330">
        <v>15.753998373839529</v>
      </c>
      <c r="I330">
        <v>17.559581190925002</v>
      </c>
      <c r="J330">
        <v>18.217560843269212</v>
      </c>
    </row>
    <row r="331" spans="1:10" hidden="1" x14ac:dyDescent="0.25">
      <c r="A331">
        <v>11</v>
      </c>
      <c r="B331">
        <v>7</v>
      </c>
      <c r="C331">
        <v>15.69132622795359</v>
      </c>
      <c r="D331">
        <v>18.015852694505121</v>
      </c>
      <c r="E331">
        <v>15.775766191726751</v>
      </c>
      <c r="F331">
        <v>15.704303310896281</v>
      </c>
      <c r="G331">
        <v>18.12394717847668</v>
      </c>
      <c r="H331">
        <v>17.07104574447683</v>
      </c>
      <c r="I331">
        <v>16.857546030785329</v>
      </c>
      <c r="J331">
        <v>18.09706733214777</v>
      </c>
    </row>
    <row r="332" spans="1:10" hidden="1" x14ac:dyDescent="0.25">
      <c r="A332">
        <v>12</v>
      </c>
      <c r="B332">
        <v>7</v>
      </c>
      <c r="C332">
        <v>25.045412360221231</v>
      </c>
      <c r="D332">
        <v>25.688009635532289</v>
      </c>
      <c r="E332">
        <v>25.57592793982808</v>
      </c>
      <c r="F332">
        <v>25.553614236324769</v>
      </c>
      <c r="G332">
        <v>25.784741885375041</v>
      </c>
      <c r="H332">
        <v>25.474475692412199</v>
      </c>
      <c r="I332">
        <v>25.671366628816809</v>
      </c>
      <c r="J332">
        <v>25.759142712413759</v>
      </c>
    </row>
    <row r="333" spans="1:10" hidden="1" x14ac:dyDescent="0.25">
      <c r="A333">
        <v>12</v>
      </c>
      <c r="B333">
        <v>7</v>
      </c>
      <c r="C333">
        <v>25.0121858584126</v>
      </c>
      <c r="D333">
        <v>25.46734031997191</v>
      </c>
      <c r="E333">
        <v>25.26071428996989</v>
      </c>
      <c r="F333">
        <v>25.28213312877898</v>
      </c>
      <c r="G333">
        <v>25.732979488336099</v>
      </c>
      <c r="H333">
        <v>25.60653889027785</v>
      </c>
      <c r="I333">
        <v>25.430811564203381</v>
      </c>
      <c r="J333">
        <v>25.989933720989509</v>
      </c>
    </row>
    <row r="334" spans="1:10" hidden="1" x14ac:dyDescent="0.25">
      <c r="A334">
        <v>12</v>
      </c>
      <c r="B334">
        <v>7</v>
      </c>
      <c r="C334">
        <v>24.630334528488358</v>
      </c>
      <c r="D334">
        <v>25.713807987954102</v>
      </c>
      <c r="E334">
        <v>25.762597341245471</v>
      </c>
      <c r="F334">
        <v>25.18892620518854</v>
      </c>
      <c r="G334">
        <v>25.948076287732071</v>
      </c>
      <c r="H334">
        <v>25.444997620557078</v>
      </c>
      <c r="I334">
        <v>25.759726741225752</v>
      </c>
      <c r="J334">
        <v>25.922531204544249</v>
      </c>
    </row>
    <row r="335" spans="1:10" hidden="1" x14ac:dyDescent="0.25">
      <c r="A335">
        <v>12</v>
      </c>
      <c r="B335">
        <v>7</v>
      </c>
      <c r="C335">
        <v>25.27834713707303</v>
      </c>
      <c r="D335">
        <v>25.909922358621781</v>
      </c>
      <c r="E335">
        <v>25.575813211848669</v>
      </c>
      <c r="F335">
        <v>25.430875952611562</v>
      </c>
      <c r="G335">
        <v>25.832983343926259</v>
      </c>
      <c r="H335">
        <v>25.645552801621001</v>
      </c>
      <c r="I335">
        <v>25.842110718454411</v>
      </c>
      <c r="J335">
        <v>25.718157450697319</v>
      </c>
    </row>
    <row r="336" spans="1:10" hidden="1" x14ac:dyDescent="0.25">
      <c r="A336">
        <v>12</v>
      </c>
      <c r="B336">
        <v>7</v>
      </c>
      <c r="C336">
        <v>24.755479351244968</v>
      </c>
      <c r="D336">
        <v>25.831535108971</v>
      </c>
      <c r="E336">
        <v>25.327476858669389</v>
      </c>
      <c r="F336">
        <v>25.463131607887899</v>
      </c>
      <c r="G336">
        <v>25.97966800119471</v>
      </c>
      <c r="H336">
        <v>25.565768612711949</v>
      </c>
      <c r="I336">
        <v>25.312341582750499</v>
      </c>
      <c r="J336">
        <v>25.652559252367361</v>
      </c>
    </row>
    <row r="337" spans="1:10" hidden="1" x14ac:dyDescent="0.25">
      <c r="A337">
        <v>12</v>
      </c>
      <c r="B337">
        <v>7</v>
      </c>
      <c r="C337">
        <v>24.906668921735239</v>
      </c>
      <c r="D337">
        <v>25.522749648406251</v>
      </c>
      <c r="E337">
        <v>25.747102099926931</v>
      </c>
      <c r="F337">
        <v>25.139235086932612</v>
      </c>
      <c r="G337">
        <v>25.757788677592458</v>
      </c>
      <c r="H337">
        <v>25.569044428215278</v>
      </c>
      <c r="I337">
        <v>25.517503476546111</v>
      </c>
      <c r="J337">
        <v>25.673775945412402</v>
      </c>
    </row>
    <row r="338" spans="1:10" hidden="1" x14ac:dyDescent="0.25">
      <c r="A338">
        <v>12</v>
      </c>
      <c r="B338">
        <v>7</v>
      </c>
      <c r="C338">
        <v>24.512732920903929</v>
      </c>
      <c r="D338">
        <v>25.747319755818449</v>
      </c>
      <c r="E338">
        <v>25.450227050631621</v>
      </c>
      <c r="F338">
        <v>24.99571441819127</v>
      </c>
      <c r="G338">
        <v>25.92175323811561</v>
      </c>
      <c r="H338">
        <v>25.622969134892099</v>
      </c>
      <c r="I338">
        <v>25.283788053183439</v>
      </c>
      <c r="J338">
        <v>25.610479181754918</v>
      </c>
    </row>
    <row r="339" spans="1:10" hidden="1" x14ac:dyDescent="0.25">
      <c r="A339">
        <v>12</v>
      </c>
      <c r="B339">
        <v>7</v>
      </c>
      <c r="C339">
        <v>24.838326161170329</v>
      </c>
      <c r="D339">
        <v>25.440386851150549</v>
      </c>
      <c r="E339">
        <v>25.66292322964415</v>
      </c>
      <c r="F339">
        <v>25.177507984448539</v>
      </c>
      <c r="G339">
        <v>25.776794803962861</v>
      </c>
      <c r="H339">
        <v>25.336923751300031</v>
      </c>
      <c r="I339">
        <v>25.24726813907548</v>
      </c>
      <c r="J339">
        <v>25.688031723091061</v>
      </c>
    </row>
    <row r="340" spans="1:10" hidden="1" x14ac:dyDescent="0.25">
      <c r="A340">
        <v>12</v>
      </c>
      <c r="B340">
        <v>7</v>
      </c>
      <c r="C340">
        <v>25.190866291524792</v>
      </c>
      <c r="D340">
        <v>25.73389274296926</v>
      </c>
      <c r="E340">
        <v>25.26406857908675</v>
      </c>
      <c r="F340">
        <v>24.956791345160351</v>
      </c>
      <c r="G340">
        <v>25.949971342976639</v>
      </c>
      <c r="H340">
        <v>25.5304625995152</v>
      </c>
      <c r="I340">
        <v>25.40102510095133</v>
      </c>
      <c r="J340">
        <v>25.787903594371311</v>
      </c>
    </row>
    <row r="341" spans="1:10" hidden="1" x14ac:dyDescent="0.25">
      <c r="A341">
        <v>12</v>
      </c>
      <c r="B341">
        <v>7</v>
      </c>
      <c r="C341">
        <v>25.25438901805402</v>
      </c>
      <c r="D341">
        <v>25.7267487834159</v>
      </c>
      <c r="E341">
        <v>25.613566143916898</v>
      </c>
      <c r="F341">
        <v>25.257363433917281</v>
      </c>
      <c r="G341">
        <v>25.952993048991811</v>
      </c>
      <c r="H341">
        <v>25.592106774343311</v>
      </c>
      <c r="I341">
        <v>25.683864420330039</v>
      </c>
      <c r="J341">
        <v>25.778868509590421</v>
      </c>
    </row>
    <row r="342" spans="1:10" hidden="1" x14ac:dyDescent="0.25">
      <c r="A342">
        <v>12</v>
      </c>
      <c r="B342">
        <v>7</v>
      </c>
      <c r="C342">
        <v>24.6395295742408</v>
      </c>
      <c r="D342">
        <v>25.772011168859429</v>
      </c>
      <c r="E342">
        <v>25.287551893316639</v>
      </c>
      <c r="F342">
        <v>24.64120244449693</v>
      </c>
      <c r="G342">
        <v>25.892930425851709</v>
      </c>
      <c r="H342">
        <v>25.578257866540621</v>
      </c>
      <c r="I342">
        <v>25.70438983727168</v>
      </c>
      <c r="J342">
        <v>25.854973430632711</v>
      </c>
    </row>
    <row r="343" spans="1:10" hidden="1" x14ac:dyDescent="0.25">
      <c r="A343">
        <v>12</v>
      </c>
      <c r="B343">
        <v>7</v>
      </c>
      <c r="C343">
        <v>25.320167342640481</v>
      </c>
      <c r="D343">
        <v>25.77332461904356</v>
      </c>
      <c r="E343">
        <v>25.576365106826842</v>
      </c>
      <c r="F343">
        <v>24.955098981827941</v>
      </c>
      <c r="G343">
        <v>25.846598906704891</v>
      </c>
      <c r="H343">
        <v>25.618273512590012</v>
      </c>
      <c r="I343">
        <v>25.55363383956897</v>
      </c>
      <c r="J343">
        <v>25.79901783038958</v>
      </c>
    </row>
    <row r="344" spans="1:10" hidden="1" x14ac:dyDescent="0.25">
      <c r="A344">
        <v>12</v>
      </c>
      <c r="B344">
        <v>7</v>
      </c>
      <c r="C344">
        <v>24.87170458452648</v>
      </c>
      <c r="D344">
        <v>25.848488626386711</v>
      </c>
      <c r="E344">
        <v>25.333705162871961</v>
      </c>
      <c r="F344">
        <v>25.13010096755827</v>
      </c>
      <c r="G344">
        <v>25.954186735713851</v>
      </c>
      <c r="H344">
        <v>25.485087435822528</v>
      </c>
      <c r="I344">
        <v>25.744245439128001</v>
      </c>
      <c r="J344">
        <v>25.699687879009598</v>
      </c>
    </row>
    <row r="345" spans="1:10" hidden="1" x14ac:dyDescent="0.25">
      <c r="A345">
        <v>12</v>
      </c>
      <c r="B345">
        <v>7</v>
      </c>
      <c r="C345">
        <v>24.57864298147766</v>
      </c>
      <c r="D345">
        <v>25.941612476629601</v>
      </c>
      <c r="E345">
        <v>25.637376974180238</v>
      </c>
      <c r="F345">
        <v>25.411184853738462</v>
      </c>
      <c r="G345">
        <v>25.71389464340756</v>
      </c>
      <c r="H345">
        <v>25.468531119303542</v>
      </c>
      <c r="I345">
        <v>25.800812072117768</v>
      </c>
      <c r="J345">
        <v>25.921459332764059</v>
      </c>
    </row>
    <row r="346" spans="1:10" hidden="1" x14ac:dyDescent="0.25">
      <c r="A346">
        <v>12</v>
      </c>
      <c r="B346">
        <v>7</v>
      </c>
      <c r="C346">
        <v>24.963883166164219</v>
      </c>
      <c r="D346">
        <v>25.709776085561408</v>
      </c>
      <c r="E346">
        <v>25.648529415284969</v>
      </c>
      <c r="F346">
        <v>25.158861922989971</v>
      </c>
      <c r="G346">
        <v>25.95755867769228</v>
      </c>
      <c r="H346">
        <v>25.496546936175299</v>
      </c>
      <c r="I346">
        <v>25.857144704932971</v>
      </c>
      <c r="J346">
        <v>25.75661680203946</v>
      </c>
    </row>
    <row r="347" spans="1:10" hidden="1" x14ac:dyDescent="0.25">
      <c r="A347">
        <v>12</v>
      </c>
      <c r="B347">
        <v>7</v>
      </c>
      <c r="C347">
        <v>24.996172788515139</v>
      </c>
      <c r="D347">
        <v>25.95830378401541</v>
      </c>
      <c r="E347">
        <v>25.111920699621798</v>
      </c>
      <c r="F347">
        <v>24.98170581815917</v>
      </c>
      <c r="G347">
        <v>25.741817921300999</v>
      </c>
      <c r="H347">
        <v>25.654860754421829</v>
      </c>
      <c r="I347">
        <v>25.72702255491965</v>
      </c>
      <c r="J347">
        <v>25.728190212905719</v>
      </c>
    </row>
    <row r="348" spans="1:10" hidden="1" x14ac:dyDescent="0.25">
      <c r="A348">
        <v>12</v>
      </c>
      <c r="B348">
        <v>7</v>
      </c>
      <c r="C348">
        <v>25.678676780705761</v>
      </c>
      <c r="D348">
        <v>25.67518650814413</v>
      </c>
      <c r="E348">
        <v>25.420609137385259</v>
      </c>
      <c r="F348">
        <v>25.280848540749179</v>
      </c>
      <c r="G348">
        <v>25.678936249070659</v>
      </c>
      <c r="H348">
        <v>25.484763108459731</v>
      </c>
      <c r="I348">
        <v>25.399843215444221</v>
      </c>
      <c r="J348">
        <v>25.74774387888618</v>
      </c>
    </row>
    <row r="349" spans="1:10" hidden="1" x14ac:dyDescent="0.25">
      <c r="A349">
        <v>12</v>
      </c>
      <c r="B349">
        <v>7</v>
      </c>
      <c r="C349">
        <v>24.996086071885198</v>
      </c>
      <c r="D349">
        <v>25.530527284429599</v>
      </c>
      <c r="E349">
        <v>25.63477545263876</v>
      </c>
      <c r="F349">
        <v>24.94035454426156</v>
      </c>
      <c r="G349">
        <v>25.973569384193372</v>
      </c>
      <c r="H349">
        <v>25.530897904306599</v>
      </c>
      <c r="I349">
        <v>25.284371984271221</v>
      </c>
      <c r="J349">
        <v>25.736027061692749</v>
      </c>
    </row>
    <row r="350" spans="1:10" hidden="1" x14ac:dyDescent="0.25">
      <c r="A350">
        <v>12</v>
      </c>
      <c r="B350">
        <v>7</v>
      </c>
      <c r="C350">
        <v>25.207811099525731</v>
      </c>
      <c r="D350">
        <v>25.550742737880871</v>
      </c>
      <c r="E350">
        <v>25.515786864300839</v>
      </c>
      <c r="F350">
        <v>24.797225199103671</v>
      </c>
      <c r="G350">
        <v>25.80652194403137</v>
      </c>
      <c r="H350">
        <v>25.586615277993161</v>
      </c>
      <c r="I350">
        <v>24.66329475599488</v>
      </c>
      <c r="J350">
        <v>25.7593308403018</v>
      </c>
    </row>
    <row r="351" spans="1:10" hidden="1" x14ac:dyDescent="0.25">
      <c r="A351">
        <v>12</v>
      </c>
      <c r="B351">
        <v>7</v>
      </c>
      <c r="C351">
        <v>25.115683610743009</v>
      </c>
      <c r="D351">
        <v>25.422088944276751</v>
      </c>
      <c r="E351">
        <v>25.628331475411919</v>
      </c>
      <c r="F351">
        <v>25.134864168606349</v>
      </c>
      <c r="G351">
        <v>25.90633407694747</v>
      </c>
      <c r="H351">
        <v>25.6086610049718</v>
      </c>
      <c r="I351">
        <v>25.151187809302439</v>
      </c>
      <c r="J351">
        <v>25.86824111070278</v>
      </c>
    </row>
    <row r="352" spans="1:10" hidden="1" x14ac:dyDescent="0.25">
      <c r="A352">
        <v>12</v>
      </c>
      <c r="B352">
        <v>7</v>
      </c>
      <c r="C352">
        <v>24.988150039577981</v>
      </c>
      <c r="D352">
        <v>25.771401658738451</v>
      </c>
      <c r="E352">
        <v>25.12676066470274</v>
      </c>
      <c r="F352">
        <v>25.6458132349584</v>
      </c>
      <c r="G352">
        <v>25.922451571060371</v>
      </c>
      <c r="H352">
        <v>25.635413168207862</v>
      </c>
      <c r="I352">
        <v>25.756908868930559</v>
      </c>
      <c r="J352">
        <v>25.753280999573331</v>
      </c>
    </row>
    <row r="353" spans="1:10" hidden="1" x14ac:dyDescent="0.25">
      <c r="A353">
        <v>12</v>
      </c>
      <c r="B353">
        <v>7</v>
      </c>
      <c r="C353">
        <v>24.701976249567409</v>
      </c>
      <c r="D353">
        <v>25.700070026720191</v>
      </c>
      <c r="E353">
        <v>25.28151242652083</v>
      </c>
      <c r="F353">
        <v>25.021696729789859</v>
      </c>
      <c r="G353">
        <v>25.711471716435291</v>
      </c>
      <c r="H353">
        <v>25.51585651693502</v>
      </c>
      <c r="I353">
        <v>25.446680947529849</v>
      </c>
      <c r="J353">
        <v>25.73579071480329</v>
      </c>
    </row>
    <row r="354" spans="1:10" hidden="1" x14ac:dyDescent="0.25">
      <c r="A354">
        <v>12</v>
      </c>
      <c r="B354">
        <v>7</v>
      </c>
      <c r="C354">
        <v>25.37787188555696</v>
      </c>
      <c r="D354">
        <v>25.790194876514899</v>
      </c>
      <c r="E354">
        <v>25.39206916834641</v>
      </c>
      <c r="F354">
        <v>25.356599888954701</v>
      </c>
      <c r="G354">
        <v>25.732506511128221</v>
      </c>
      <c r="H354">
        <v>25.453040212482041</v>
      </c>
      <c r="I354">
        <v>25.820427164502341</v>
      </c>
      <c r="J354">
        <v>25.74853178844867</v>
      </c>
    </row>
    <row r="355" spans="1:10" hidden="1" x14ac:dyDescent="0.25">
      <c r="A355">
        <v>12</v>
      </c>
      <c r="B355">
        <v>7</v>
      </c>
      <c r="C355">
        <v>24.950544160466801</v>
      </c>
      <c r="D355">
        <v>25.876503934942949</v>
      </c>
      <c r="E355">
        <v>25.48581241723544</v>
      </c>
      <c r="F355">
        <v>25.57345520117725</v>
      </c>
      <c r="G355">
        <v>25.749780877023209</v>
      </c>
      <c r="H355">
        <v>25.62477470060804</v>
      </c>
      <c r="I355">
        <v>25.782694064144561</v>
      </c>
      <c r="J355">
        <v>25.688321466683981</v>
      </c>
    </row>
    <row r="356" spans="1:10" hidden="1" x14ac:dyDescent="0.25">
      <c r="A356">
        <v>12</v>
      </c>
      <c r="B356">
        <v>7</v>
      </c>
      <c r="C356">
        <v>24.988218323797401</v>
      </c>
      <c r="D356">
        <v>25.58164328796526</v>
      </c>
      <c r="E356">
        <v>25.537915991270751</v>
      </c>
      <c r="F356">
        <v>24.86212564171316</v>
      </c>
      <c r="G356">
        <v>25.78240333376695</v>
      </c>
      <c r="H356">
        <v>25.67536329780123</v>
      </c>
      <c r="I356">
        <v>25.485347626929769</v>
      </c>
      <c r="J356">
        <v>25.504150344035779</v>
      </c>
    </row>
    <row r="357" spans="1:10" hidden="1" x14ac:dyDescent="0.25">
      <c r="A357">
        <v>12</v>
      </c>
      <c r="B357">
        <v>7</v>
      </c>
      <c r="C357">
        <v>25.224993529236698</v>
      </c>
      <c r="D357">
        <v>25.786285181238451</v>
      </c>
      <c r="E357">
        <v>25.422790866007251</v>
      </c>
      <c r="F357">
        <v>25.461223837589049</v>
      </c>
      <c r="G357">
        <v>25.64442946704261</v>
      </c>
      <c r="H357">
        <v>25.698716525821411</v>
      </c>
      <c r="I357">
        <v>25.70501230095492</v>
      </c>
      <c r="J357">
        <v>25.985652640693552</v>
      </c>
    </row>
    <row r="358" spans="1:10" hidden="1" x14ac:dyDescent="0.25">
      <c r="A358">
        <v>12</v>
      </c>
      <c r="B358">
        <v>7</v>
      </c>
      <c r="C358">
        <v>25.130385282009179</v>
      </c>
      <c r="D358">
        <v>25.436585105037469</v>
      </c>
      <c r="E358">
        <v>25.641238067765489</v>
      </c>
      <c r="F358">
        <v>25.38972262936748</v>
      </c>
      <c r="G358">
        <v>25.728100093837291</v>
      </c>
      <c r="H358">
        <v>25.429964582486289</v>
      </c>
      <c r="I358">
        <v>25.7725391441417</v>
      </c>
      <c r="J358">
        <v>25.83464092078383</v>
      </c>
    </row>
    <row r="359" spans="1:10" hidden="1" x14ac:dyDescent="0.25">
      <c r="A359">
        <v>12</v>
      </c>
      <c r="B359">
        <v>7</v>
      </c>
      <c r="C359">
        <v>25.470452790348411</v>
      </c>
      <c r="D359">
        <v>25.787820297774729</v>
      </c>
      <c r="E359">
        <v>25.725003578579571</v>
      </c>
      <c r="F359">
        <v>24.692405376192859</v>
      </c>
      <c r="G359">
        <v>25.99002210248771</v>
      </c>
      <c r="H359">
        <v>25.510741082199349</v>
      </c>
      <c r="I359">
        <v>25.855989067614281</v>
      </c>
      <c r="J359">
        <v>25.69098887641341</v>
      </c>
    </row>
    <row r="360" spans="1:10" hidden="1" x14ac:dyDescent="0.25">
      <c r="A360">
        <v>12</v>
      </c>
      <c r="B360">
        <v>7</v>
      </c>
      <c r="C360">
        <v>24.891290403431078</v>
      </c>
      <c r="D360">
        <v>25.435713783871879</v>
      </c>
      <c r="E360">
        <v>25.431146397578921</v>
      </c>
      <c r="F360">
        <v>25.649639280024431</v>
      </c>
      <c r="G360">
        <v>25.716880916422621</v>
      </c>
      <c r="H360">
        <v>25.460614184828849</v>
      </c>
      <c r="I360">
        <v>25.370329441192201</v>
      </c>
      <c r="J360">
        <v>25.730491853845429</v>
      </c>
    </row>
    <row r="361" spans="1:10" hidden="1" x14ac:dyDescent="0.25">
      <c r="A361">
        <v>12</v>
      </c>
      <c r="B361">
        <v>7</v>
      </c>
      <c r="C361">
        <v>24.962736883379002</v>
      </c>
      <c r="D361">
        <v>25.735145394873829</v>
      </c>
      <c r="E361">
        <v>25.555276066082701</v>
      </c>
      <c r="F361">
        <v>25.55439037123168</v>
      </c>
      <c r="G361">
        <v>25.910839934148498</v>
      </c>
      <c r="H361">
        <v>25.616158513146761</v>
      </c>
      <c r="I361">
        <v>25.598601410402591</v>
      </c>
      <c r="J361">
        <v>25.778779352125799</v>
      </c>
    </row>
    <row r="362" spans="1:10" hidden="1" x14ac:dyDescent="0.25">
      <c r="A362">
        <v>13</v>
      </c>
      <c r="B362">
        <v>7</v>
      </c>
      <c r="C362">
        <v>24.35956049713619</v>
      </c>
      <c r="D362">
        <v>25.309795452637811</v>
      </c>
      <c r="E362">
        <v>24.778502116416249</v>
      </c>
      <c r="F362">
        <v>24.150733783551189</v>
      </c>
      <c r="G362">
        <v>25.099452775059671</v>
      </c>
      <c r="H362">
        <v>24.835639191289129</v>
      </c>
      <c r="I362">
        <v>25.131112799469989</v>
      </c>
      <c r="J362">
        <v>25.2950924886579</v>
      </c>
    </row>
    <row r="363" spans="1:10" hidden="1" x14ac:dyDescent="0.25">
      <c r="A363">
        <v>13</v>
      </c>
      <c r="B363">
        <v>7</v>
      </c>
      <c r="C363">
        <v>23.985867521453791</v>
      </c>
      <c r="D363">
        <v>24.887610102214438</v>
      </c>
      <c r="E363">
        <v>24.1907891756174</v>
      </c>
      <c r="F363">
        <v>24.266891324709292</v>
      </c>
      <c r="G363">
        <v>25.278767076362971</v>
      </c>
      <c r="H363">
        <v>24.7421678050558</v>
      </c>
      <c r="I363">
        <v>25.066594627569501</v>
      </c>
      <c r="J363">
        <v>25.150109493984019</v>
      </c>
    </row>
    <row r="364" spans="1:10" hidden="1" x14ac:dyDescent="0.25">
      <c r="A364">
        <v>13</v>
      </c>
      <c r="B364">
        <v>7</v>
      </c>
      <c r="C364">
        <v>24.49102145349605</v>
      </c>
      <c r="D364">
        <v>25.04120563820543</v>
      </c>
      <c r="E364">
        <v>24.746845910897768</v>
      </c>
      <c r="F364">
        <v>24.772596998847732</v>
      </c>
      <c r="G364">
        <v>25.13218242472384</v>
      </c>
      <c r="H364">
        <v>24.739158529991311</v>
      </c>
      <c r="I364">
        <v>24.016526366324459</v>
      </c>
      <c r="J364">
        <v>25.289514541211268</v>
      </c>
    </row>
    <row r="365" spans="1:10" hidden="1" x14ac:dyDescent="0.25">
      <c r="A365">
        <v>13</v>
      </c>
      <c r="B365">
        <v>7</v>
      </c>
      <c r="C365">
        <v>24.683245042761559</v>
      </c>
      <c r="D365">
        <v>25.12296911789954</v>
      </c>
      <c r="E365">
        <v>24.58800285116731</v>
      </c>
      <c r="F365">
        <v>24.88185918406775</v>
      </c>
      <c r="G365">
        <v>25.25224095627112</v>
      </c>
      <c r="H365">
        <v>25.165203698133631</v>
      </c>
      <c r="I365">
        <v>23.795815896984749</v>
      </c>
      <c r="J365">
        <v>24.783496833340799</v>
      </c>
    </row>
    <row r="366" spans="1:10" hidden="1" x14ac:dyDescent="0.25">
      <c r="A366">
        <v>13</v>
      </c>
      <c r="B366">
        <v>7</v>
      </c>
      <c r="C366">
        <v>24.539124078393439</v>
      </c>
      <c r="D366">
        <v>25.156167624044791</v>
      </c>
      <c r="E366">
        <v>24.831093447555009</v>
      </c>
      <c r="F366">
        <v>24.862521741762389</v>
      </c>
      <c r="G366">
        <v>25.258647919011722</v>
      </c>
      <c r="H366">
        <v>24.64470956298527</v>
      </c>
      <c r="I366">
        <v>25.19484583843624</v>
      </c>
      <c r="J366">
        <v>25.28678089924264</v>
      </c>
    </row>
    <row r="367" spans="1:10" hidden="1" x14ac:dyDescent="0.25">
      <c r="A367">
        <v>13</v>
      </c>
      <c r="B367">
        <v>7</v>
      </c>
      <c r="C367">
        <v>24.12445985452818</v>
      </c>
      <c r="D367">
        <v>25.06738965017199</v>
      </c>
      <c r="E367">
        <v>24.36449014741482</v>
      </c>
      <c r="F367">
        <v>24.343441183247961</v>
      </c>
      <c r="G367">
        <v>25.30090886041047</v>
      </c>
      <c r="H367">
        <v>24.73031387925716</v>
      </c>
      <c r="I367">
        <v>25.117768389839039</v>
      </c>
      <c r="J367">
        <v>25.19628559813297</v>
      </c>
    </row>
    <row r="368" spans="1:10" hidden="1" x14ac:dyDescent="0.25">
      <c r="A368">
        <v>13</v>
      </c>
      <c r="B368">
        <v>7</v>
      </c>
      <c r="C368">
        <v>23.793498049435009</v>
      </c>
      <c r="D368">
        <v>25.21653604941125</v>
      </c>
      <c r="E368">
        <v>24.77919624904381</v>
      </c>
      <c r="F368">
        <v>24.920473802623889</v>
      </c>
      <c r="G368">
        <v>25.221993432614621</v>
      </c>
      <c r="H368">
        <v>24.741670778646409</v>
      </c>
      <c r="I368">
        <v>24.76469104985992</v>
      </c>
      <c r="J368">
        <v>25.106114727339349</v>
      </c>
    </row>
    <row r="369" spans="1:10" hidden="1" x14ac:dyDescent="0.25">
      <c r="A369">
        <v>13</v>
      </c>
      <c r="B369">
        <v>7</v>
      </c>
      <c r="C369">
        <v>24.40284201856765</v>
      </c>
      <c r="D369">
        <v>24.96278330296559</v>
      </c>
      <c r="E369">
        <v>24.876883374554449</v>
      </c>
      <c r="F369">
        <v>24.249097336023169</v>
      </c>
      <c r="G369">
        <v>25.306174028089899</v>
      </c>
      <c r="H369">
        <v>25.155561038588381</v>
      </c>
      <c r="I369">
        <v>24.794079369492309</v>
      </c>
      <c r="J369">
        <v>25.105019611250931</v>
      </c>
    </row>
    <row r="370" spans="1:10" hidden="1" x14ac:dyDescent="0.25">
      <c r="A370">
        <v>13</v>
      </c>
      <c r="B370">
        <v>7</v>
      </c>
      <c r="C370">
        <v>24.347753832264711</v>
      </c>
      <c r="D370">
        <v>25.324948358266639</v>
      </c>
      <c r="E370">
        <v>24.773119524099439</v>
      </c>
      <c r="F370">
        <v>24.459037006224911</v>
      </c>
      <c r="G370">
        <v>25.298447916913929</v>
      </c>
      <c r="H370">
        <v>24.742831785735628</v>
      </c>
      <c r="I370">
        <v>25.045672412489719</v>
      </c>
      <c r="J370">
        <v>25.178228726269001</v>
      </c>
    </row>
    <row r="371" spans="1:10" hidden="1" x14ac:dyDescent="0.25">
      <c r="A371">
        <v>13</v>
      </c>
      <c r="B371">
        <v>7</v>
      </c>
      <c r="C371">
        <v>24.571687896826791</v>
      </c>
      <c r="D371">
        <v>25.279177915267621</v>
      </c>
      <c r="E371">
        <v>24.727212649793469</v>
      </c>
      <c r="F371">
        <v>24.938429723758858</v>
      </c>
      <c r="G371">
        <v>25.32400457745884</v>
      </c>
      <c r="H371">
        <v>24.845911558174851</v>
      </c>
      <c r="I371">
        <v>24.723732925260919</v>
      </c>
      <c r="J371">
        <v>25.03304177026564</v>
      </c>
    </row>
    <row r="372" spans="1:10" hidden="1" x14ac:dyDescent="0.25">
      <c r="A372">
        <v>13</v>
      </c>
      <c r="B372">
        <v>7</v>
      </c>
      <c r="C372">
        <v>24.002675195967068</v>
      </c>
      <c r="D372">
        <v>24.793019693162361</v>
      </c>
      <c r="E372">
        <v>25.150461285973709</v>
      </c>
      <c r="F372">
        <v>24.664185736148401</v>
      </c>
      <c r="G372">
        <v>25.26105222288405</v>
      </c>
      <c r="H372">
        <v>24.92270266098711</v>
      </c>
      <c r="I372">
        <v>24.626571719691139</v>
      </c>
      <c r="J372">
        <v>25.331350862219239</v>
      </c>
    </row>
    <row r="373" spans="1:10" hidden="1" x14ac:dyDescent="0.25">
      <c r="A373">
        <v>13</v>
      </c>
      <c r="B373">
        <v>7</v>
      </c>
      <c r="C373">
        <v>24.749240503598589</v>
      </c>
      <c r="D373">
        <v>25.164542691899371</v>
      </c>
      <c r="E373">
        <v>24.56459088267896</v>
      </c>
      <c r="F373">
        <v>24.425911548304281</v>
      </c>
      <c r="G373">
        <v>25.192957632796489</v>
      </c>
      <c r="H373">
        <v>24.6534200631258</v>
      </c>
      <c r="I373">
        <v>24.8336591743371</v>
      </c>
      <c r="J373">
        <v>24.643763061376319</v>
      </c>
    </row>
    <row r="374" spans="1:10" hidden="1" x14ac:dyDescent="0.25">
      <c r="A374">
        <v>13</v>
      </c>
      <c r="B374">
        <v>7</v>
      </c>
      <c r="C374">
        <v>24.62404633221697</v>
      </c>
      <c r="D374">
        <v>25.115586588036631</v>
      </c>
      <c r="E374">
        <v>24.535823460026052</v>
      </c>
      <c r="F374">
        <v>24.413660381033129</v>
      </c>
      <c r="G374">
        <v>25.29568745663968</v>
      </c>
      <c r="H374">
        <v>24.97418999559746</v>
      </c>
      <c r="I374">
        <v>24.540204148470611</v>
      </c>
      <c r="J374">
        <v>24.940395128872701</v>
      </c>
    </row>
    <row r="375" spans="1:10" hidden="1" x14ac:dyDescent="0.25">
      <c r="A375">
        <v>13</v>
      </c>
      <c r="B375">
        <v>7</v>
      </c>
      <c r="C375">
        <v>24.461609013610111</v>
      </c>
      <c r="D375">
        <v>25.284201501481078</v>
      </c>
      <c r="E375">
        <v>24.72003501108534</v>
      </c>
      <c r="F375">
        <v>23.998183214460781</v>
      </c>
      <c r="G375">
        <v>25.291426765733341</v>
      </c>
      <c r="H375">
        <v>24.856207495745569</v>
      </c>
      <c r="I375">
        <v>24.910610301025091</v>
      </c>
      <c r="J375">
        <v>25.134292915961861</v>
      </c>
    </row>
    <row r="376" spans="1:10" hidden="1" x14ac:dyDescent="0.25">
      <c r="A376">
        <v>13</v>
      </c>
      <c r="B376">
        <v>7</v>
      </c>
      <c r="C376">
        <v>23.737042482869441</v>
      </c>
      <c r="D376">
        <v>24.972349114746251</v>
      </c>
      <c r="E376">
        <v>24.725302429175041</v>
      </c>
      <c r="F376">
        <v>24.470715870597839</v>
      </c>
      <c r="G376">
        <v>25.301826079452251</v>
      </c>
      <c r="H376">
        <v>24.776421346155651</v>
      </c>
      <c r="I376">
        <v>23.895245584930191</v>
      </c>
      <c r="J376">
        <v>25.284823349282409</v>
      </c>
    </row>
    <row r="377" spans="1:10" hidden="1" x14ac:dyDescent="0.25">
      <c r="A377">
        <v>13</v>
      </c>
      <c r="B377">
        <v>7</v>
      </c>
      <c r="C377">
        <v>24.141943382643369</v>
      </c>
      <c r="D377">
        <v>25.25582427507582</v>
      </c>
      <c r="E377">
        <v>24.702090141220769</v>
      </c>
      <c r="F377">
        <v>24.61510350708231</v>
      </c>
      <c r="G377">
        <v>25.313689937672819</v>
      </c>
      <c r="H377">
        <v>24.871502053607561</v>
      </c>
      <c r="I377">
        <v>24.89478044438324</v>
      </c>
      <c r="J377">
        <v>25.190575678085821</v>
      </c>
    </row>
    <row r="378" spans="1:10" hidden="1" x14ac:dyDescent="0.25">
      <c r="A378">
        <v>13</v>
      </c>
      <c r="B378">
        <v>7</v>
      </c>
      <c r="C378">
        <v>23.963180445082379</v>
      </c>
      <c r="D378">
        <v>25.170831292326021</v>
      </c>
      <c r="E378">
        <v>24.441115107773498</v>
      </c>
      <c r="F378">
        <v>24.358811980044511</v>
      </c>
      <c r="G378">
        <v>25.30858850640567</v>
      </c>
      <c r="H378">
        <v>24.776158964748952</v>
      </c>
      <c r="I378">
        <v>25.192200352829762</v>
      </c>
      <c r="J378">
        <v>25.09689026059857</v>
      </c>
    </row>
    <row r="379" spans="1:10" hidden="1" x14ac:dyDescent="0.25">
      <c r="A379">
        <v>13</v>
      </c>
      <c r="B379">
        <v>7</v>
      </c>
      <c r="C379">
        <v>24.98266381718658</v>
      </c>
      <c r="D379">
        <v>25.030644522331631</v>
      </c>
      <c r="E379">
        <v>24.709607145554951</v>
      </c>
      <c r="F379">
        <v>24.34418098101392</v>
      </c>
      <c r="G379">
        <v>25.270229974463529</v>
      </c>
      <c r="H379">
        <v>24.92428200313033</v>
      </c>
      <c r="I379">
        <v>24.616476623432511</v>
      </c>
      <c r="J379">
        <v>25.155100321032482</v>
      </c>
    </row>
    <row r="380" spans="1:10" hidden="1" x14ac:dyDescent="0.25">
      <c r="A380">
        <v>13</v>
      </c>
      <c r="B380">
        <v>7</v>
      </c>
      <c r="C380">
        <v>23.797294863129721</v>
      </c>
      <c r="D380">
        <v>24.95107113345151</v>
      </c>
      <c r="E380">
        <v>24.878562335305119</v>
      </c>
      <c r="F380">
        <v>24.53797115523292</v>
      </c>
      <c r="G380">
        <v>25.243054798593299</v>
      </c>
      <c r="H380">
        <v>24.884405227373531</v>
      </c>
      <c r="I380">
        <v>24.176313951647121</v>
      </c>
      <c r="J380">
        <v>25.048863480457442</v>
      </c>
    </row>
    <row r="381" spans="1:10" hidden="1" x14ac:dyDescent="0.25">
      <c r="A381">
        <v>13</v>
      </c>
      <c r="B381">
        <v>7</v>
      </c>
      <c r="C381">
        <v>23.748464723446389</v>
      </c>
      <c r="D381">
        <v>25.134569606963179</v>
      </c>
      <c r="E381">
        <v>24.76310648983959</v>
      </c>
      <c r="F381">
        <v>24.438066223016921</v>
      </c>
      <c r="G381">
        <v>25.27593739125156</v>
      </c>
      <c r="H381">
        <v>24.709731936652091</v>
      </c>
      <c r="I381">
        <v>24.877851996660269</v>
      </c>
      <c r="J381">
        <v>25.127925343810482</v>
      </c>
    </row>
    <row r="382" spans="1:10" hidden="1" x14ac:dyDescent="0.25">
      <c r="A382">
        <v>13</v>
      </c>
      <c r="B382">
        <v>7</v>
      </c>
      <c r="C382">
        <v>23.692921928062781</v>
      </c>
      <c r="D382">
        <v>25.089029416131631</v>
      </c>
      <c r="E382">
        <v>24.509081372867382</v>
      </c>
      <c r="F382">
        <v>24.05173054402233</v>
      </c>
      <c r="G382">
        <v>25.307392643987519</v>
      </c>
      <c r="H382">
        <v>24.788952311654079</v>
      </c>
      <c r="I382">
        <v>24.772398438247059</v>
      </c>
      <c r="J382">
        <v>25.28590328054182</v>
      </c>
    </row>
    <row r="383" spans="1:10" hidden="1" x14ac:dyDescent="0.25">
      <c r="A383">
        <v>13</v>
      </c>
      <c r="B383">
        <v>7</v>
      </c>
      <c r="C383">
        <v>23.58278677331424</v>
      </c>
      <c r="D383">
        <v>24.535267512338269</v>
      </c>
      <c r="E383">
        <v>24.71082227240144</v>
      </c>
      <c r="F383">
        <v>24.0771549958985</v>
      </c>
      <c r="G383">
        <v>25.249406726677229</v>
      </c>
      <c r="H383">
        <v>24.769198098482409</v>
      </c>
      <c r="I383">
        <v>24.675175157391759</v>
      </c>
      <c r="J383">
        <v>25.108436340665079</v>
      </c>
    </row>
    <row r="384" spans="1:10" hidden="1" x14ac:dyDescent="0.25">
      <c r="A384">
        <v>13</v>
      </c>
      <c r="B384">
        <v>7</v>
      </c>
      <c r="C384">
        <v>24.75386542456193</v>
      </c>
      <c r="D384">
        <v>24.890736562744269</v>
      </c>
      <c r="E384">
        <v>24.820985635592049</v>
      </c>
      <c r="F384">
        <v>24.716871342304081</v>
      </c>
      <c r="G384">
        <v>24.997057432994541</v>
      </c>
      <c r="H384">
        <v>24.781717503010899</v>
      </c>
      <c r="I384">
        <v>25.23649596778025</v>
      </c>
      <c r="J384">
        <v>25.309221889667199</v>
      </c>
    </row>
    <row r="385" spans="1:10" hidden="1" x14ac:dyDescent="0.25">
      <c r="A385">
        <v>13</v>
      </c>
      <c r="B385">
        <v>7</v>
      </c>
      <c r="C385">
        <v>24.523073605406289</v>
      </c>
      <c r="D385">
        <v>25.25389380331157</v>
      </c>
      <c r="E385">
        <v>24.88218202335144</v>
      </c>
      <c r="F385">
        <v>23.858248725623898</v>
      </c>
      <c r="G385">
        <v>25.280639088715379</v>
      </c>
      <c r="H385">
        <v>25.077294099564359</v>
      </c>
      <c r="I385">
        <v>25.155867194951728</v>
      </c>
      <c r="J385">
        <v>25.115413249097561</v>
      </c>
    </row>
    <row r="386" spans="1:10" hidden="1" x14ac:dyDescent="0.25">
      <c r="A386">
        <v>13</v>
      </c>
      <c r="B386">
        <v>7</v>
      </c>
      <c r="C386">
        <v>24.111513999819831</v>
      </c>
      <c r="D386">
        <v>25.207183641467829</v>
      </c>
      <c r="E386">
        <v>24.835937340234072</v>
      </c>
      <c r="F386">
        <v>24.17968246990106</v>
      </c>
      <c r="G386">
        <v>25.327112113445679</v>
      </c>
      <c r="H386">
        <v>24.616953110432231</v>
      </c>
      <c r="I386">
        <v>24.57228585631869</v>
      </c>
      <c r="J386">
        <v>25.30264654709497</v>
      </c>
    </row>
    <row r="387" spans="1:10" hidden="1" x14ac:dyDescent="0.25">
      <c r="A387">
        <v>13</v>
      </c>
      <c r="B387">
        <v>7</v>
      </c>
      <c r="C387">
        <v>24.158261479975089</v>
      </c>
      <c r="D387">
        <v>25.190084532113989</v>
      </c>
      <c r="E387">
        <v>24.658189785438889</v>
      </c>
      <c r="F387">
        <v>24.928857918193831</v>
      </c>
      <c r="G387">
        <v>25.185998686064298</v>
      </c>
      <c r="H387">
        <v>24.91852730024161</v>
      </c>
      <c r="I387">
        <v>24.76163185567593</v>
      </c>
      <c r="J387">
        <v>25.264368229140288</v>
      </c>
    </row>
    <row r="388" spans="1:10" hidden="1" x14ac:dyDescent="0.25">
      <c r="A388">
        <v>13</v>
      </c>
      <c r="B388">
        <v>7</v>
      </c>
      <c r="C388">
        <v>24.077882243483948</v>
      </c>
      <c r="D388">
        <v>24.799244644879909</v>
      </c>
      <c r="E388">
        <v>24.285218807716259</v>
      </c>
      <c r="F388">
        <v>24.426700889679179</v>
      </c>
      <c r="G388">
        <v>25.29256431689614</v>
      </c>
      <c r="H388">
        <v>24.930142441158221</v>
      </c>
      <c r="I388">
        <v>24.706530768464361</v>
      </c>
      <c r="J388">
        <v>25.28985100699261</v>
      </c>
    </row>
    <row r="389" spans="1:10" hidden="1" x14ac:dyDescent="0.25">
      <c r="A389">
        <v>13</v>
      </c>
      <c r="B389">
        <v>7</v>
      </c>
      <c r="C389">
        <v>24.990032913534598</v>
      </c>
      <c r="D389">
        <v>25.071396497228989</v>
      </c>
      <c r="E389">
        <v>24.89980162865751</v>
      </c>
      <c r="F389">
        <v>24.477288838887201</v>
      </c>
      <c r="G389">
        <v>25.282704019464109</v>
      </c>
      <c r="H389">
        <v>24.777165737328151</v>
      </c>
      <c r="I389">
        <v>25.040715567986041</v>
      </c>
      <c r="J389">
        <v>25.271828633440531</v>
      </c>
    </row>
    <row r="390" spans="1:10" hidden="1" x14ac:dyDescent="0.25">
      <c r="A390">
        <v>13</v>
      </c>
      <c r="B390">
        <v>7</v>
      </c>
      <c r="C390">
        <v>24.991158968336389</v>
      </c>
      <c r="D390">
        <v>25.134107856483961</v>
      </c>
      <c r="E390">
        <v>25.111995894782709</v>
      </c>
      <c r="F390">
        <v>24.580949159948059</v>
      </c>
      <c r="G390">
        <v>25.204730512931491</v>
      </c>
      <c r="H390">
        <v>24.832695639779931</v>
      </c>
      <c r="I390">
        <v>24.733527743474038</v>
      </c>
      <c r="J390">
        <v>25.30328579511016</v>
      </c>
    </row>
    <row r="391" spans="1:10" hidden="1" x14ac:dyDescent="0.25">
      <c r="A391">
        <v>13</v>
      </c>
      <c r="B391">
        <v>7</v>
      </c>
      <c r="C391">
        <v>24.153414056102921</v>
      </c>
      <c r="D391">
        <v>24.82904813801429</v>
      </c>
      <c r="E391">
        <v>24.003357497851692</v>
      </c>
      <c r="F391">
        <v>24.065522080105321</v>
      </c>
      <c r="G391">
        <v>25.2327344910424</v>
      </c>
      <c r="H391">
        <v>24.708905788118901</v>
      </c>
      <c r="I391">
        <v>24.125963196853348</v>
      </c>
      <c r="J391">
        <v>25.032709409837981</v>
      </c>
    </row>
    <row r="392" spans="1:10" hidden="1" x14ac:dyDescent="0.25">
      <c r="A392">
        <v>14</v>
      </c>
      <c r="B392">
        <v>7</v>
      </c>
      <c r="C392">
        <v>25.019886576489469</v>
      </c>
      <c r="D392">
        <v>25.234673676672021</v>
      </c>
      <c r="E392">
        <v>25.203516698908992</v>
      </c>
      <c r="F392">
        <v>24.013772322296841</v>
      </c>
      <c r="G392">
        <v>25.682046431591949</v>
      </c>
      <c r="H392">
        <v>25.635885172945891</v>
      </c>
      <c r="I392">
        <v>25.136437085039901</v>
      </c>
      <c r="J392">
        <v>25.478119072100931</v>
      </c>
    </row>
    <row r="393" spans="1:10" hidden="1" x14ac:dyDescent="0.25">
      <c r="A393">
        <v>14</v>
      </c>
      <c r="B393">
        <v>7</v>
      </c>
      <c r="C393">
        <v>25.235603804212971</v>
      </c>
      <c r="D393">
        <v>25.200138928655839</v>
      </c>
      <c r="E393">
        <v>25.245887662575509</v>
      </c>
      <c r="F393">
        <v>25.1296607281412</v>
      </c>
      <c r="G393">
        <v>25.726662085314199</v>
      </c>
      <c r="H393">
        <v>25.412776215415882</v>
      </c>
      <c r="I393">
        <v>25.347825079634031</v>
      </c>
      <c r="J393">
        <v>25.71068285067344</v>
      </c>
    </row>
    <row r="394" spans="1:10" hidden="1" x14ac:dyDescent="0.25">
      <c r="A394">
        <v>14</v>
      </c>
      <c r="B394">
        <v>7</v>
      </c>
      <c r="C394">
        <v>24.406824847051329</v>
      </c>
      <c r="D394">
        <v>25.679723399056709</v>
      </c>
      <c r="E394">
        <v>25.10486783068075</v>
      </c>
      <c r="F394">
        <v>24.62214631415096</v>
      </c>
      <c r="G394">
        <v>25.579070314931641</v>
      </c>
      <c r="H394">
        <v>25.493749924596081</v>
      </c>
      <c r="I394">
        <v>25.073286199205981</v>
      </c>
      <c r="J394">
        <v>25.57138406178753</v>
      </c>
    </row>
    <row r="395" spans="1:10" hidden="1" x14ac:dyDescent="0.25">
      <c r="A395">
        <v>14</v>
      </c>
      <c r="B395">
        <v>7</v>
      </c>
      <c r="C395">
        <v>25.111169972216931</v>
      </c>
      <c r="D395">
        <v>25.624212022912751</v>
      </c>
      <c r="E395">
        <v>25.457713535867491</v>
      </c>
      <c r="F395">
        <v>25.13835540206049</v>
      </c>
      <c r="G395">
        <v>25.657625672119551</v>
      </c>
      <c r="H395">
        <v>25.403180888432949</v>
      </c>
      <c r="I395">
        <v>25.27788252297475</v>
      </c>
      <c r="J395">
        <v>25.65187346833525</v>
      </c>
    </row>
    <row r="396" spans="1:10" hidden="1" x14ac:dyDescent="0.25">
      <c r="A396">
        <v>14</v>
      </c>
      <c r="B396">
        <v>7</v>
      </c>
      <c r="C396">
        <v>24.880127981078491</v>
      </c>
      <c r="D396">
        <v>25.302923705610631</v>
      </c>
      <c r="E396">
        <v>24.97914466197113</v>
      </c>
      <c r="F396">
        <v>24.98328188693721</v>
      </c>
      <c r="G396">
        <v>25.674279358199161</v>
      </c>
      <c r="H396">
        <v>25.423667589529948</v>
      </c>
      <c r="I396">
        <v>25.43784659237571</v>
      </c>
      <c r="J396">
        <v>25.581045188859068</v>
      </c>
    </row>
    <row r="397" spans="1:10" hidden="1" x14ac:dyDescent="0.25">
      <c r="A397">
        <v>14</v>
      </c>
      <c r="B397">
        <v>7</v>
      </c>
      <c r="C397">
        <v>24.867758605026371</v>
      </c>
      <c r="D397">
        <v>25.558382664351321</v>
      </c>
      <c r="E397">
        <v>25.199283057282312</v>
      </c>
      <c r="F397">
        <v>25.060892840677511</v>
      </c>
      <c r="G397">
        <v>25.58024607714956</v>
      </c>
      <c r="H397">
        <v>25.329236403829889</v>
      </c>
      <c r="I397">
        <v>25.20630034846392</v>
      </c>
      <c r="J397">
        <v>25.690409207918709</v>
      </c>
    </row>
    <row r="398" spans="1:10" hidden="1" x14ac:dyDescent="0.25">
      <c r="A398">
        <v>14</v>
      </c>
      <c r="B398">
        <v>7</v>
      </c>
      <c r="C398">
        <v>24.544335510636799</v>
      </c>
      <c r="D398">
        <v>25.72150455311726</v>
      </c>
      <c r="E398">
        <v>25.611463696684279</v>
      </c>
      <c r="F398">
        <v>25.236478916439999</v>
      </c>
      <c r="G398">
        <v>25.493840511449211</v>
      </c>
      <c r="H398">
        <v>25.44065992894528</v>
      </c>
      <c r="I398">
        <v>25.42622150702789</v>
      </c>
      <c r="J398">
        <v>25.500372068788749</v>
      </c>
    </row>
    <row r="399" spans="1:10" hidden="1" x14ac:dyDescent="0.25">
      <c r="A399">
        <v>14</v>
      </c>
      <c r="B399">
        <v>7</v>
      </c>
      <c r="C399">
        <v>25.270134056484999</v>
      </c>
      <c r="D399">
        <v>25.616676491665341</v>
      </c>
      <c r="E399">
        <v>25.39478830184493</v>
      </c>
      <c r="F399">
        <v>25.41414737822247</v>
      </c>
      <c r="G399">
        <v>25.667191049264989</v>
      </c>
      <c r="H399">
        <v>25.428588933183359</v>
      </c>
      <c r="I399">
        <v>24.892424545382539</v>
      </c>
      <c r="J399">
        <v>25.594686185032408</v>
      </c>
    </row>
    <row r="400" spans="1:10" hidden="1" x14ac:dyDescent="0.25">
      <c r="A400">
        <v>14</v>
      </c>
      <c r="B400">
        <v>7</v>
      </c>
      <c r="C400">
        <v>24.797999086100759</v>
      </c>
      <c r="D400">
        <v>25.409749532453919</v>
      </c>
      <c r="E400">
        <v>25.19734874692319</v>
      </c>
      <c r="F400">
        <v>24.90259516582886</v>
      </c>
      <c r="G400">
        <v>25.698441729533052</v>
      </c>
      <c r="H400">
        <v>25.598721185772021</v>
      </c>
      <c r="I400">
        <v>25.51282561861888</v>
      </c>
      <c r="J400">
        <v>25.74345710479756</v>
      </c>
    </row>
    <row r="401" spans="1:10" hidden="1" x14ac:dyDescent="0.25">
      <c r="A401">
        <v>14</v>
      </c>
      <c r="B401">
        <v>7</v>
      </c>
      <c r="C401">
        <v>25.028972564141771</v>
      </c>
      <c r="D401">
        <v>25.671501962383829</v>
      </c>
      <c r="E401">
        <v>25.299339295562309</v>
      </c>
      <c r="F401">
        <v>25.068032333584561</v>
      </c>
      <c r="G401">
        <v>25.694531953127559</v>
      </c>
      <c r="H401">
        <v>25.288416248298081</v>
      </c>
      <c r="I401">
        <v>25.444237076898329</v>
      </c>
      <c r="J401">
        <v>25.756934548634529</v>
      </c>
    </row>
    <row r="402" spans="1:10" hidden="1" x14ac:dyDescent="0.25">
      <c r="A402">
        <v>14</v>
      </c>
      <c r="B402">
        <v>7</v>
      </c>
      <c r="C402">
        <v>25.088516012450199</v>
      </c>
      <c r="D402">
        <v>25.63702968613212</v>
      </c>
      <c r="E402">
        <v>25.40123897062109</v>
      </c>
      <c r="F402">
        <v>25.362260285354271</v>
      </c>
      <c r="G402">
        <v>25.648923263399318</v>
      </c>
      <c r="H402">
        <v>25.429000482816651</v>
      </c>
      <c r="I402">
        <v>25.42967230026731</v>
      </c>
      <c r="J402">
        <v>25.56827497322487</v>
      </c>
    </row>
    <row r="403" spans="1:10" hidden="1" x14ac:dyDescent="0.25">
      <c r="A403">
        <v>14</v>
      </c>
      <c r="B403">
        <v>7</v>
      </c>
      <c r="C403">
        <v>24.2853373059334</v>
      </c>
      <c r="D403">
        <v>25.620656326307639</v>
      </c>
      <c r="E403">
        <v>25.21500608279176</v>
      </c>
      <c r="F403">
        <v>24.926700280290831</v>
      </c>
      <c r="G403">
        <v>25.636237341456219</v>
      </c>
      <c r="H403">
        <v>25.288010101617761</v>
      </c>
      <c r="I403">
        <v>25.494314688539632</v>
      </c>
      <c r="J403">
        <v>25.631292004066839</v>
      </c>
    </row>
    <row r="404" spans="1:10" hidden="1" x14ac:dyDescent="0.25">
      <c r="A404">
        <v>14</v>
      </c>
      <c r="B404">
        <v>7</v>
      </c>
      <c r="C404">
        <v>24.352888377009918</v>
      </c>
      <c r="D404">
        <v>25.50316609840467</v>
      </c>
      <c r="E404">
        <v>25.144650939910662</v>
      </c>
      <c r="F404">
        <v>25.1991545462106</v>
      </c>
      <c r="G404">
        <v>25.624310055064921</v>
      </c>
      <c r="H404">
        <v>25.528312314476079</v>
      </c>
      <c r="I404">
        <v>25.41351512608842</v>
      </c>
      <c r="J404">
        <v>25.585755837545221</v>
      </c>
    </row>
    <row r="405" spans="1:10" hidden="1" x14ac:dyDescent="0.25">
      <c r="A405">
        <v>14</v>
      </c>
      <c r="B405">
        <v>7</v>
      </c>
      <c r="C405">
        <v>24.486728584172042</v>
      </c>
      <c r="D405">
        <v>25.55008630461414</v>
      </c>
      <c r="E405">
        <v>25.12955576724584</v>
      </c>
      <c r="F405">
        <v>25.227943894884191</v>
      </c>
      <c r="G405">
        <v>25.591362780722751</v>
      </c>
      <c r="H405">
        <v>25.19040321499396</v>
      </c>
      <c r="I405">
        <v>25.246219774292101</v>
      </c>
      <c r="J405">
        <v>25.571291209078531</v>
      </c>
    </row>
    <row r="406" spans="1:10" hidden="1" x14ac:dyDescent="0.25">
      <c r="A406">
        <v>14</v>
      </c>
      <c r="B406">
        <v>7</v>
      </c>
      <c r="C406">
        <v>24.809895606425069</v>
      </c>
      <c r="D406">
        <v>25.487215737497589</v>
      </c>
      <c r="E406">
        <v>25.498371921755268</v>
      </c>
      <c r="F406">
        <v>25.368827829388959</v>
      </c>
      <c r="G406">
        <v>25.657817615934331</v>
      </c>
      <c r="H406">
        <v>25.332511076054839</v>
      </c>
      <c r="I406">
        <v>25.16303211572361</v>
      </c>
      <c r="J406">
        <v>25.553561739286341</v>
      </c>
    </row>
    <row r="407" spans="1:10" hidden="1" x14ac:dyDescent="0.25">
      <c r="A407">
        <v>14</v>
      </c>
      <c r="B407">
        <v>7</v>
      </c>
      <c r="C407">
        <v>24.887358737062861</v>
      </c>
      <c r="D407">
        <v>25.165669100236752</v>
      </c>
      <c r="E407">
        <v>25.07574879103861</v>
      </c>
      <c r="F407">
        <v>24.96431081847587</v>
      </c>
      <c r="G407">
        <v>25.669287487811179</v>
      </c>
      <c r="H407">
        <v>25.308992048040349</v>
      </c>
      <c r="I407">
        <v>25.025286800290409</v>
      </c>
      <c r="J407">
        <v>25.693099346557659</v>
      </c>
    </row>
    <row r="408" spans="1:10" hidden="1" x14ac:dyDescent="0.25">
      <c r="A408">
        <v>14</v>
      </c>
      <c r="B408">
        <v>7</v>
      </c>
      <c r="C408">
        <v>24.164950451471551</v>
      </c>
      <c r="D408">
        <v>25.5009940346416</v>
      </c>
      <c r="E408">
        <v>25.203109466380031</v>
      </c>
      <c r="F408">
        <v>24.66467714398539</v>
      </c>
      <c r="G408">
        <v>25.636841853241219</v>
      </c>
      <c r="H408">
        <v>25.435386261743211</v>
      </c>
      <c r="I408">
        <v>25.309778615167609</v>
      </c>
      <c r="J408">
        <v>25.656054295024429</v>
      </c>
    </row>
    <row r="409" spans="1:10" hidden="1" x14ac:dyDescent="0.25">
      <c r="A409">
        <v>14</v>
      </c>
      <c r="B409">
        <v>7</v>
      </c>
      <c r="C409">
        <v>24.45868692898717</v>
      </c>
      <c r="D409">
        <v>25.335611570130549</v>
      </c>
      <c r="E409">
        <v>25.114367608597529</v>
      </c>
      <c r="F409">
        <v>25.133885308291319</v>
      </c>
      <c r="G409">
        <v>25.57794440396561</v>
      </c>
      <c r="H409">
        <v>25.296139856982091</v>
      </c>
      <c r="I409">
        <v>24.917695190836479</v>
      </c>
      <c r="J409">
        <v>25.488213320804011</v>
      </c>
    </row>
    <row r="410" spans="1:10" hidden="1" x14ac:dyDescent="0.25">
      <c r="A410">
        <v>14</v>
      </c>
      <c r="B410">
        <v>7</v>
      </c>
      <c r="C410">
        <v>24.830392591461131</v>
      </c>
      <c r="D410">
        <v>25.444882232285501</v>
      </c>
      <c r="E410">
        <v>24.96872487286419</v>
      </c>
      <c r="F410">
        <v>25.613568276458341</v>
      </c>
      <c r="G410">
        <v>25.599330050797221</v>
      </c>
      <c r="H410">
        <v>25.48033906358075</v>
      </c>
      <c r="I410">
        <v>25.59898630635843</v>
      </c>
      <c r="J410">
        <v>25.605747378954661</v>
      </c>
    </row>
    <row r="411" spans="1:10" hidden="1" x14ac:dyDescent="0.25">
      <c r="A411">
        <v>14</v>
      </c>
      <c r="B411">
        <v>7</v>
      </c>
      <c r="C411">
        <v>25.22412724549795</v>
      </c>
      <c r="D411">
        <v>25.595161008857829</v>
      </c>
      <c r="E411">
        <v>25.352337154349751</v>
      </c>
      <c r="F411">
        <v>24.88080034322212</v>
      </c>
      <c r="G411">
        <v>25.69395959017492</v>
      </c>
      <c r="H411">
        <v>25.380269789281328</v>
      </c>
      <c r="I411">
        <v>25.234443595970319</v>
      </c>
      <c r="J411">
        <v>25.575634663227369</v>
      </c>
    </row>
    <row r="412" spans="1:10" hidden="1" x14ac:dyDescent="0.25">
      <c r="A412">
        <v>14</v>
      </c>
      <c r="B412">
        <v>7</v>
      </c>
      <c r="C412">
        <v>24.69557108559594</v>
      </c>
      <c r="D412">
        <v>25.602710871267298</v>
      </c>
      <c r="E412">
        <v>25.23042774264453</v>
      </c>
      <c r="F412">
        <v>24.994942050285559</v>
      </c>
      <c r="G412">
        <v>25.533212277847021</v>
      </c>
      <c r="H412">
        <v>25.381664664827429</v>
      </c>
      <c r="I412">
        <v>25.478998325997441</v>
      </c>
      <c r="J412">
        <v>25.700705360207419</v>
      </c>
    </row>
    <row r="413" spans="1:10" hidden="1" x14ac:dyDescent="0.25">
      <c r="A413">
        <v>14</v>
      </c>
      <c r="B413">
        <v>7</v>
      </c>
      <c r="C413">
        <v>24.728912558266931</v>
      </c>
      <c r="D413">
        <v>25.49837295677888</v>
      </c>
      <c r="E413">
        <v>25.260566551024208</v>
      </c>
      <c r="F413">
        <v>24.733967973512669</v>
      </c>
      <c r="G413">
        <v>25.717674417848379</v>
      </c>
      <c r="H413">
        <v>25.380048788525059</v>
      </c>
      <c r="I413">
        <v>25.555709991868159</v>
      </c>
      <c r="J413">
        <v>25.632139269482629</v>
      </c>
    </row>
    <row r="414" spans="1:10" hidden="1" x14ac:dyDescent="0.25">
      <c r="A414">
        <v>14</v>
      </c>
      <c r="B414">
        <v>7</v>
      </c>
      <c r="C414">
        <v>25.446673468238579</v>
      </c>
      <c r="D414">
        <v>25.376391435168578</v>
      </c>
      <c r="E414">
        <v>25.077899488481709</v>
      </c>
      <c r="F414">
        <v>25.355442873686101</v>
      </c>
      <c r="G414">
        <v>25.63120422393294</v>
      </c>
      <c r="H414">
        <v>25.420502110906511</v>
      </c>
      <c r="I414">
        <v>25.184726959895919</v>
      </c>
      <c r="J414">
        <v>25.540149202808639</v>
      </c>
    </row>
    <row r="415" spans="1:10" hidden="1" x14ac:dyDescent="0.25">
      <c r="A415">
        <v>14</v>
      </c>
      <c r="B415">
        <v>7</v>
      </c>
      <c r="C415">
        <v>25.288031033104279</v>
      </c>
      <c r="D415">
        <v>25.676126314409061</v>
      </c>
      <c r="E415">
        <v>25.087101695472121</v>
      </c>
      <c r="F415">
        <v>25.06084521593915</v>
      </c>
      <c r="G415">
        <v>25.60110753773823</v>
      </c>
      <c r="H415">
        <v>25.197546841372901</v>
      </c>
      <c r="I415">
        <v>25.28080853161245</v>
      </c>
      <c r="J415">
        <v>25.574122244533239</v>
      </c>
    </row>
    <row r="416" spans="1:10" hidden="1" x14ac:dyDescent="0.25">
      <c r="A416">
        <v>14</v>
      </c>
      <c r="B416">
        <v>7</v>
      </c>
      <c r="C416">
        <v>24.9179072746084</v>
      </c>
      <c r="D416">
        <v>25.614360541788511</v>
      </c>
      <c r="E416">
        <v>25.077961020353531</v>
      </c>
      <c r="F416">
        <v>25.15924299348001</v>
      </c>
      <c r="G416">
        <v>25.595026816133679</v>
      </c>
      <c r="H416">
        <v>25.234113325491531</v>
      </c>
      <c r="I416">
        <v>25.60035432269942</v>
      </c>
      <c r="J416">
        <v>25.504671899016799</v>
      </c>
    </row>
    <row r="417" spans="1:10" hidden="1" x14ac:dyDescent="0.25">
      <c r="A417">
        <v>14</v>
      </c>
      <c r="B417">
        <v>7</v>
      </c>
      <c r="C417">
        <v>25.616184199064438</v>
      </c>
      <c r="D417">
        <v>25.595874009458239</v>
      </c>
      <c r="E417">
        <v>25.495273051480101</v>
      </c>
      <c r="F417">
        <v>25.23861398760182</v>
      </c>
      <c r="G417">
        <v>25.606663045001039</v>
      </c>
      <c r="H417">
        <v>25.39681798893103</v>
      </c>
      <c r="I417">
        <v>25.617873167935279</v>
      </c>
      <c r="J417">
        <v>25.625374218836431</v>
      </c>
    </row>
    <row r="418" spans="1:10" hidden="1" x14ac:dyDescent="0.25">
      <c r="A418">
        <v>14</v>
      </c>
      <c r="B418">
        <v>7</v>
      </c>
      <c r="C418">
        <v>25.215094192440809</v>
      </c>
      <c r="D418">
        <v>25.577322426496121</v>
      </c>
      <c r="E418">
        <v>25.019600522971949</v>
      </c>
      <c r="F418">
        <v>25.288933870053409</v>
      </c>
      <c r="G418">
        <v>25.43345228159264</v>
      </c>
      <c r="H418">
        <v>25.285929852037071</v>
      </c>
      <c r="I418">
        <v>25.267931809408871</v>
      </c>
      <c r="J418">
        <v>25.617259710923609</v>
      </c>
    </row>
    <row r="419" spans="1:10" hidden="1" x14ac:dyDescent="0.25">
      <c r="A419">
        <v>14</v>
      </c>
      <c r="B419">
        <v>7</v>
      </c>
      <c r="C419">
        <v>24.433075879881631</v>
      </c>
      <c r="D419">
        <v>25.487088148034971</v>
      </c>
      <c r="E419">
        <v>25.383215719625881</v>
      </c>
      <c r="F419">
        <v>24.14851495053124</v>
      </c>
      <c r="G419">
        <v>25.456721487969219</v>
      </c>
      <c r="H419">
        <v>25.416802368550201</v>
      </c>
      <c r="I419">
        <v>25.469344042679499</v>
      </c>
      <c r="J419">
        <v>25.629248041706191</v>
      </c>
    </row>
    <row r="420" spans="1:10" hidden="1" x14ac:dyDescent="0.25">
      <c r="A420">
        <v>14</v>
      </c>
      <c r="B420">
        <v>7</v>
      </c>
      <c r="C420">
        <v>25.055705708183659</v>
      </c>
      <c r="D420">
        <v>25.521918178363261</v>
      </c>
      <c r="E420">
        <v>25.31236337038899</v>
      </c>
      <c r="F420">
        <v>25.371318190981299</v>
      </c>
      <c r="G420">
        <v>25.615011943125982</v>
      </c>
      <c r="H420">
        <v>25.610745907739599</v>
      </c>
      <c r="I420">
        <v>25.390315158549381</v>
      </c>
      <c r="J420">
        <v>25.593105385507599</v>
      </c>
    </row>
    <row r="421" spans="1:10" hidden="1" x14ac:dyDescent="0.25">
      <c r="A421">
        <v>14</v>
      </c>
      <c r="B421">
        <v>7</v>
      </c>
      <c r="C421">
        <v>24.90334772000687</v>
      </c>
      <c r="D421">
        <v>25.423622371292101</v>
      </c>
      <c r="E421">
        <v>25.172450967122451</v>
      </c>
      <c r="F421">
        <v>24.687853159916621</v>
      </c>
      <c r="G421">
        <v>25.695716839197662</v>
      </c>
      <c r="H421">
        <v>25.559025082720041</v>
      </c>
      <c r="I421">
        <v>25.272083988159331</v>
      </c>
      <c r="J421">
        <v>25.579981308621701</v>
      </c>
    </row>
    <row r="422" spans="1:10" hidden="1" x14ac:dyDescent="0.25">
      <c r="A422">
        <v>15</v>
      </c>
      <c r="B422">
        <v>7</v>
      </c>
      <c r="C422">
        <v>10.81187863882923</v>
      </c>
      <c r="D422">
        <v>14.67607851989316</v>
      </c>
      <c r="E422">
        <v>13.963665592061171</v>
      </c>
      <c r="F422">
        <v>12.018819512589721</v>
      </c>
      <c r="G422">
        <v>15.15613897142241</v>
      </c>
      <c r="H422">
        <v>13.08330802334573</v>
      </c>
      <c r="I422">
        <v>13.45226137323165</v>
      </c>
      <c r="J422">
        <v>15.309201953018491</v>
      </c>
    </row>
    <row r="423" spans="1:10" hidden="1" x14ac:dyDescent="0.25">
      <c r="A423">
        <v>15</v>
      </c>
      <c r="B423">
        <v>7</v>
      </c>
      <c r="C423">
        <v>12.091333699339179</v>
      </c>
      <c r="D423">
        <v>12.747881230196571</v>
      </c>
      <c r="E423">
        <v>13.95438921783577</v>
      </c>
      <c r="F423">
        <v>10.61426222857809</v>
      </c>
      <c r="G423">
        <v>15.185619089016191</v>
      </c>
      <c r="H423">
        <v>13.690425143378221</v>
      </c>
      <c r="I423">
        <v>14.776099775468211</v>
      </c>
      <c r="J423">
        <v>15.16287863775152</v>
      </c>
    </row>
    <row r="424" spans="1:10" hidden="1" x14ac:dyDescent="0.25">
      <c r="A424">
        <v>15</v>
      </c>
      <c r="B424">
        <v>7</v>
      </c>
      <c r="C424">
        <v>11.13013086725937</v>
      </c>
      <c r="D424">
        <v>14.25754407898487</v>
      </c>
      <c r="E424">
        <v>13.74387394946354</v>
      </c>
      <c r="F424">
        <v>13.35556697892744</v>
      </c>
      <c r="G424">
        <v>15.085789221170479</v>
      </c>
      <c r="H424">
        <v>13.05574675801625</v>
      </c>
      <c r="I424">
        <v>13.48210016477894</v>
      </c>
      <c r="J424">
        <v>14.98622174685439</v>
      </c>
    </row>
    <row r="425" spans="1:10" hidden="1" x14ac:dyDescent="0.25">
      <c r="A425">
        <v>15</v>
      </c>
      <c r="B425">
        <v>7</v>
      </c>
      <c r="C425">
        <v>11.177636641032191</v>
      </c>
      <c r="D425">
        <v>15.136032441198919</v>
      </c>
      <c r="E425">
        <v>12.85580371594344</v>
      </c>
      <c r="F425">
        <v>12.271739633886259</v>
      </c>
      <c r="G425">
        <v>15.200443045193939</v>
      </c>
      <c r="H425">
        <v>12.459226998768299</v>
      </c>
      <c r="I425">
        <v>13.55306264418385</v>
      </c>
      <c r="J425">
        <v>15.21860232102075</v>
      </c>
    </row>
    <row r="426" spans="1:10" hidden="1" x14ac:dyDescent="0.25">
      <c r="A426">
        <v>15</v>
      </c>
      <c r="B426">
        <v>7</v>
      </c>
      <c r="C426">
        <v>11.417324532269729</v>
      </c>
      <c r="D426">
        <v>12.921077388121621</v>
      </c>
      <c r="E426">
        <v>12.94453256640872</v>
      </c>
      <c r="F426">
        <v>12.605940692629231</v>
      </c>
      <c r="G426">
        <v>14.946555616146711</v>
      </c>
      <c r="H426">
        <v>12.62265885653246</v>
      </c>
      <c r="I426">
        <v>14.681574967560691</v>
      </c>
      <c r="J426">
        <v>15.0720288438478</v>
      </c>
    </row>
    <row r="427" spans="1:10" hidden="1" x14ac:dyDescent="0.25">
      <c r="A427">
        <v>15</v>
      </c>
      <c r="B427">
        <v>7</v>
      </c>
      <c r="C427">
        <v>13.01862680074878</v>
      </c>
      <c r="D427">
        <v>14.93617508677756</v>
      </c>
      <c r="E427">
        <v>13.668568100422821</v>
      </c>
      <c r="F427">
        <v>12.071423425638921</v>
      </c>
      <c r="G427">
        <v>15.04983018265828</v>
      </c>
      <c r="H427">
        <v>13.36957276128215</v>
      </c>
      <c r="I427">
        <v>14.683466363163991</v>
      </c>
      <c r="J427">
        <v>15.086549947649729</v>
      </c>
    </row>
    <row r="428" spans="1:10" hidden="1" x14ac:dyDescent="0.25">
      <c r="A428">
        <v>15</v>
      </c>
      <c r="B428">
        <v>7</v>
      </c>
      <c r="C428">
        <v>12.35567081641369</v>
      </c>
      <c r="D428">
        <v>15.0754692034585</v>
      </c>
      <c r="E428">
        <v>12.41360471686021</v>
      </c>
      <c r="F428">
        <v>12.988873536859559</v>
      </c>
      <c r="G428">
        <v>15.091803989482729</v>
      </c>
      <c r="H428">
        <v>13.6980679146839</v>
      </c>
      <c r="I428">
        <v>14.387077222249379</v>
      </c>
      <c r="J428">
        <v>15.269543874507701</v>
      </c>
    </row>
    <row r="429" spans="1:10" hidden="1" x14ac:dyDescent="0.25">
      <c r="A429">
        <v>15</v>
      </c>
      <c r="B429">
        <v>7</v>
      </c>
      <c r="C429">
        <v>10.912158086741311</v>
      </c>
      <c r="D429">
        <v>15.12691605245945</v>
      </c>
      <c r="E429">
        <v>12.519379415603639</v>
      </c>
      <c r="F429">
        <v>11.1729499216147</v>
      </c>
      <c r="G429">
        <v>15.242248196191991</v>
      </c>
      <c r="H429">
        <v>12.241471957193779</v>
      </c>
      <c r="I429">
        <v>13.972538432740951</v>
      </c>
      <c r="J429">
        <v>15.279560245580949</v>
      </c>
    </row>
    <row r="430" spans="1:10" hidden="1" x14ac:dyDescent="0.25">
      <c r="A430">
        <v>15</v>
      </c>
      <c r="B430">
        <v>7</v>
      </c>
      <c r="C430">
        <v>12.24489706533215</v>
      </c>
      <c r="D430">
        <v>14.53270416471325</v>
      </c>
      <c r="E430">
        <v>14.21440265247913</v>
      </c>
      <c r="F430">
        <v>11.84422226186939</v>
      </c>
      <c r="G430">
        <v>15.147339940848999</v>
      </c>
      <c r="H430">
        <v>12.834600296724171</v>
      </c>
      <c r="I430">
        <v>14.93643693418824</v>
      </c>
      <c r="J430">
        <v>15.271783819104931</v>
      </c>
    </row>
    <row r="431" spans="1:10" hidden="1" x14ac:dyDescent="0.25">
      <c r="A431">
        <v>15</v>
      </c>
      <c r="B431">
        <v>7</v>
      </c>
      <c r="C431">
        <v>11.07461754647203</v>
      </c>
      <c r="D431">
        <v>13.758283604607429</v>
      </c>
      <c r="E431">
        <v>14.008681225745651</v>
      </c>
      <c r="F431">
        <v>10.81200092317764</v>
      </c>
      <c r="G431">
        <v>15.18224766565845</v>
      </c>
      <c r="H431">
        <v>12.532076473351729</v>
      </c>
      <c r="I431">
        <v>14.082375223706229</v>
      </c>
      <c r="J431">
        <v>15.07759587515064</v>
      </c>
    </row>
    <row r="432" spans="1:10" hidden="1" x14ac:dyDescent="0.25">
      <c r="A432">
        <v>15</v>
      </c>
      <c r="B432">
        <v>7</v>
      </c>
      <c r="C432">
        <v>12.687115473721279</v>
      </c>
      <c r="D432">
        <v>14.790853530409571</v>
      </c>
      <c r="E432">
        <v>13.688177010322731</v>
      </c>
      <c r="F432">
        <v>10.745736767783169</v>
      </c>
      <c r="G432">
        <v>15.05244771292022</v>
      </c>
      <c r="H432">
        <v>13.009624074203311</v>
      </c>
      <c r="I432">
        <v>14.12379145731086</v>
      </c>
      <c r="J432">
        <v>15.230095608665099</v>
      </c>
    </row>
    <row r="433" spans="1:10" hidden="1" x14ac:dyDescent="0.25">
      <c r="A433">
        <v>15</v>
      </c>
      <c r="B433">
        <v>7</v>
      </c>
      <c r="C433">
        <v>10.550294161566519</v>
      </c>
      <c r="D433">
        <v>15.15672202237961</v>
      </c>
      <c r="E433">
        <v>13.37513029863859</v>
      </c>
      <c r="F433">
        <v>10.62133772677312</v>
      </c>
      <c r="G433">
        <v>15.19412199904475</v>
      </c>
      <c r="H433">
        <v>12.68617320501842</v>
      </c>
      <c r="I433">
        <v>15.229084241201649</v>
      </c>
      <c r="J433">
        <v>15.111809217091199</v>
      </c>
    </row>
    <row r="434" spans="1:10" hidden="1" x14ac:dyDescent="0.25">
      <c r="A434">
        <v>15</v>
      </c>
      <c r="B434">
        <v>7</v>
      </c>
      <c r="C434">
        <v>10.73028963288507</v>
      </c>
      <c r="D434">
        <v>14.414046257822459</v>
      </c>
      <c r="E434">
        <v>13.793855107251201</v>
      </c>
      <c r="F434">
        <v>12.35937523979926</v>
      </c>
      <c r="G434">
        <v>15.248593094254939</v>
      </c>
      <c r="H434">
        <v>13.22147301044383</v>
      </c>
      <c r="I434">
        <v>14.693554256987641</v>
      </c>
      <c r="J434">
        <v>15.21536442660633</v>
      </c>
    </row>
    <row r="435" spans="1:10" hidden="1" x14ac:dyDescent="0.25">
      <c r="A435">
        <v>15</v>
      </c>
      <c r="B435">
        <v>7</v>
      </c>
      <c r="C435">
        <v>12.3717834002189</v>
      </c>
      <c r="D435">
        <v>12.711795540855499</v>
      </c>
      <c r="E435">
        <v>13.583846351866271</v>
      </c>
      <c r="F435">
        <v>12.227193109533211</v>
      </c>
      <c r="G435">
        <v>15.19236746456928</v>
      </c>
      <c r="H435">
        <v>13.11662869842257</v>
      </c>
      <c r="I435">
        <v>13.18702818868279</v>
      </c>
      <c r="J435">
        <v>15.301018733334489</v>
      </c>
    </row>
    <row r="436" spans="1:10" hidden="1" x14ac:dyDescent="0.25">
      <c r="A436">
        <v>15</v>
      </c>
      <c r="B436">
        <v>7</v>
      </c>
      <c r="C436">
        <v>10.464236759960301</v>
      </c>
      <c r="D436">
        <v>14.542851034078319</v>
      </c>
      <c r="E436">
        <v>12.556035754121501</v>
      </c>
      <c r="F436">
        <v>12.299618081059419</v>
      </c>
      <c r="G436">
        <v>15.21027113675332</v>
      </c>
      <c r="H436">
        <v>13.216852427407989</v>
      </c>
      <c r="I436">
        <v>14.61862258715087</v>
      </c>
      <c r="J436">
        <v>15.000359156226571</v>
      </c>
    </row>
    <row r="437" spans="1:10" hidden="1" x14ac:dyDescent="0.25">
      <c r="A437">
        <v>15</v>
      </c>
      <c r="B437">
        <v>7</v>
      </c>
      <c r="C437">
        <v>10.90595579440906</v>
      </c>
      <c r="D437">
        <v>15.095026533778229</v>
      </c>
      <c r="E437">
        <v>13.627138502284939</v>
      </c>
      <c r="F437">
        <v>13.861288679973701</v>
      </c>
      <c r="G437">
        <v>15.324893502959901</v>
      </c>
      <c r="H437">
        <v>12.242154046424369</v>
      </c>
      <c r="I437">
        <v>14.05172536555763</v>
      </c>
      <c r="J437">
        <v>15.28319224736375</v>
      </c>
    </row>
    <row r="438" spans="1:10" hidden="1" x14ac:dyDescent="0.25">
      <c r="A438">
        <v>15</v>
      </c>
      <c r="B438">
        <v>7</v>
      </c>
      <c r="C438">
        <v>10.95978450962444</v>
      </c>
      <c r="D438">
        <v>14.97889042584039</v>
      </c>
      <c r="E438">
        <v>13.209388281298789</v>
      </c>
      <c r="F438">
        <v>11.733468514447599</v>
      </c>
      <c r="G438">
        <v>15.03209376012355</v>
      </c>
      <c r="H438">
        <v>13.36933320282988</v>
      </c>
      <c r="I438">
        <v>13.53311648736994</v>
      </c>
      <c r="J438">
        <v>15.24734960137285</v>
      </c>
    </row>
    <row r="439" spans="1:10" hidden="1" x14ac:dyDescent="0.25">
      <c r="A439">
        <v>15</v>
      </c>
      <c r="B439">
        <v>7</v>
      </c>
      <c r="C439">
        <v>11.07591435201866</v>
      </c>
      <c r="D439">
        <v>14.780265322195</v>
      </c>
      <c r="E439">
        <v>12.620111341842041</v>
      </c>
      <c r="F439">
        <v>9.7782815295078294</v>
      </c>
      <c r="G439">
        <v>15.15964812851357</v>
      </c>
      <c r="H439">
        <v>13.10328560698143</v>
      </c>
      <c r="I439">
        <v>14.995602691160601</v>
      </c>
      <c r="J439">
        <v>15.209860265582799</v>
      </c>
    </row>
    <row r="440" spans="1:10" hidden="1" x14ac:dyDescent="0.25">
      <c r="A440">
        <v>15</v>
      </c>
      <c r="B440">
        <v>7</v>
      </c>
      <c r="C440">
        <v>12.413547092255721</v>
      </c>
      <c r="D440">
        <v>15.2711861807723</v>
      </c>
      <c r="E440">
        <v>11.8959875559538</v>
      </c>
      <c r="F440">
        <v>10.91692606532208</v>
      </c>
      <c r="G440">
        <v>15.235382951820551</v>
      </c>
      <c r="H440">
        <v>12.39078090809169</v>
      </c>
      <c r="I440">
        <v>13.521299202473051</v>
      </c>
      <c r="J440">
        <v>15.24049802692659</v>
      </c>
    </row>
    <row r="441" spans="1:10" hidden="1" x14ac:dyDescent="0.25">
      <c r="A441">
        <v>15</v>
      </c>
      <c r="B441">
        <v>7</v>
      </c>
      <c r="C441">
        <v>13.077933176997711</v>
      </c>
      <c r="D441">
        <v>14.02872925149153</v>
      </c>
      <c r="E441">
        <v>13.59330820122236</v>
      </c>
      <c r="F441">
        <v>12.89846002361098</v>
      </c>
      <c r="G441">
        <v>15.194984453460091</v>
      </c>
      <c r="H441">
        <v>12.304373590736651</v>
      </c>
      <c r="I441">
        <v>14.000267747235061</v>
      </c>
      <c r="J441">
        <v>15.17099202188664</v>
      </c>
    </row>
    <row r="442" spans="1:10" hidden="1" x14ac:dyDescent="0.25">
      <c r="A442">
        <v>15</v>
      </c>
      <c r="B442">
        <v>7</v>
      </c>
      <c r="C442">
        <v>11.883280205000631</v>
      </c>
      <c r="D442">
        <v>15.18795639508437</v>
      </c>
      <c r="E442">
        <v>11.538329586055671</v>
      </c>
      <c r="F442">
        <v>11.41579620098922</v>
      </c>
      <c r="G442">
        <v>15.245220288767531</v>
      </c>
      <c r="H442">
        <v>12.53947885554858</v>
      </c>
      <c r="I442">
        <v>14.02854252407983</v>
      </c>
      <c r="J442">
        <v>14.91189274663653</v>
      </c>
    </row>
    <row r="443" spans="1:10" hidden="1" x14ac:dyDescent="0.25">
      <c r="A443">
        <v>15</v>
      </c>
      <c r="B443">
        <v>7</v>
      </c>
      <c r="C443">
        <v>11.37762892429212</v>
      </c>
      <c r="D443">
        <v>15.206928480611969</v>
      </c>
      <c r="E443">
        <v>13.772495321545749</v>
      </c>
      <c r="F443">
        <v>11.010405545438269</v>
      </c>
      <c r="G443">
        <v>15.100093217548819</v>
      </c>
      <c r="H443">
        <v>13.688202742403289</v>
      </c>
      <c r="I443">
        <v>13.20647811598192</v>
      </c>
      <c r="J443">
        <v>14.968511699368941</v>
      </c>
    </row>
    <row r="444" spans="1:10" hidden="1" x14ac:dyDescent="0.25">
      <c r="A444">
        <v>15</v>
      </c>
      <c r="B444">
        <v>7</v>
      </c>
      <c r="C444">
        <v>11.16046544209469</v>
      </c>
      <c r="D444">
        <v>13.9666262341356</v>
      </c>
      <c r="E444">
        <v>10.81310281087109</v>
      </c>
      <c r="F444">
        <v>11.57153911054122</v>
      </c>
      <c r="G444">
        <v>15.15521346985502</v>
      </c>
      <c r="H444">
        <v>12.791427052246719</v>
      </c>
      <c r="I444">
        <v>12.76207599044548</v>
      </c>
      <c r="J444">
        <v>15.07219236055086</v>
      </c>
    </row>
    <row r="445" spans="1:10" hidden="1" x14ac:dyDescent="0.25">
      <c r="A445">
        <v>15</v>
      </c>
      <c r="B445">
        <v>7</v>
      </c>
      <c r="C445">
        <v>12.191350671397601</v>
      </c>
      <c r="D445">
        <v>14.80402500929052</v>
      </c>
      <c r="E445">
        <v>14.360438630670039</v>
      </c>
      <c r="F445">
        <v>12.248565306183609</v>
      </c>
      <c r="G445">
        <v>15.214389132824181</v>
      </c>
      <c r="H445">
        <v>12.621220459395751</v>
      </c>
      <c r="I445">
        <v>14.57340561599363</v>
      </c>
      <c r="J445">
        <v>15.37247605067768</v>
      </c>
    </row>
    <row r="446" spans="1:10" hidden="1" x14ac:dyDescent="0.25">
      <c r="A446">
        <v>15</v>
      </c>
      <c r="B446">
        <v>7</v>
      </c>
      <c r="C446">
        <v>12.21283489626272</v>
      </c>
      <c r="D446">
        <v>14.63033074253406</v>
      </c>
      <c r="E446">
        <v>11.013062503046701</v>
      </c>
      <c r="F446">
        <v>13.16630457424011</v>
      </c>
      <c r="G446">
        <v>15.194618876255101</v>
      </c>
      <c r="H446">
        <v>12.44890498582412</v>
      </c>
      <c r="I446">
        <v>14.42956024520524</v>
      </c>
      <c r="J446">
        <v>15.07940139928186</v>
      </c>
    </row>
    <row r="447" spans="1:10" hidden="1" x14ac:dyDescent="0.25">
      <c r="A447">
        <v>15</v>
      </c>
      <c r="B447">
        <v>7</v>
      </c>
      <c r="C447">
        <v>10.909028469439169</v>
      </c>
      <c r="D447">
        <v>15.149557815383931</v>
      </c>
      <c r="E447">
        <v>13.9349209958744</v>
      </c>
      <c r="F447">
        <v>11.918835737306649</v>
      </c>
      <c r="G447">
        <v>15.237034112048111</v>
      </c>
      <c r="H447">
        <v>12.844088014065459</v>
      </c>
      <c r="I447">
        <v>13.071815546953321</v>
      </c>
      <c r="J447">
        <v>15.000606845892859</v>
      </c>
    </row>
    <row r="448" spans="1:10" hidden="1" x14ac:dyDescent="0.25">
      <c r="A448">
        <v>15</v>
      </c>
      <c r="B448">
        <v>7</v>
      </c>
      <c r="C448">
        <v>11.276474509787191</v>
      </c>
      <c r="D448">
        <v>13.9536533630547</v>
      </c>
      <c r="E448">
        <v>12.16598004983517</v>
      </c>
      <c r="F448">
        <v>10.61965254176754</v>
      </c>
      <c r="G448">
        <v>14.13828372935205</v>
      </c>
      <c r="H448">
        <v>12.21100925869248</v>
      </c>
      <c r="I448">
        <v>14.696622591284219</v>
      </c>
      <c r="J448">
        <v>14.899753941439741</v>
      </c>
    </row>
    <row r="449" spans="1:10" hidden="1" x14ac:dyDescent="0.25">
      <c r="A449">
        <v>15</v>
      </c>
      <c r="B449">
        <v>7</v>
      </c>
      <c r="C449">
        <v>11.005419643807279</v>
      </c>
      <c r="D449">
        <v>14.927364832877</v>
      </c>
      <c r="E449">
        <v>13.39965311653266</v>
      </c>
      <c r="F449">
        <v>12.35784108784005</v>
      </c>
      <c r="G449">
        <v>15.24374862956979</v>
      </c>
      <c r="H449">
        <v>13.063133434418869</v>
      </c>
      <c r="I449">
        <v>13.98228846395642</v>
      </c>
      <c r="J449">
        <v>15.009746824846911</v>
      </c>
    </row>
    <row r="450" spans="1:10" hidden="1" x14ac:dyDescent="0.25">
      <c r="A450">
        <v>15</v>
      </c>
      <c r="B450">
        <v>7</v>
      </c>
      <c r="C450">
        <v>11.631832551772851</v>
      </c>
      <c r="D450">
        <v>13.78164766989423</v>
      </c>
      <c r="E450">
        <v>12.837212629834561</v>
      </c>
      <c r="F450">
        <v>13.12332658113948</v>
      </c>
      <c r="G450">
        <v>15.33561708880605</v>
      </c>
      <c r="H450">
        <v>13.046481100897321</v>
      </c>
      <c r="I450">
        <v>14.994478177503421</v>
      </c>
      <c r="J450">
        <v>15.162861070263739</v>
      </c>
    </row>
    <row r="451" spans="1:10" hidden="1" x14ac:dyDescent="0.25">
      <c r="A451">
        <v>15</v>
      </c>
      <c r="B451">
        <v>7</v>
      </c>
      <c r="C451">
        <v>11.13930378971431</v>
      </c>
      <c r="D451">
        <v>15.229783708246231</v>
      </c>
      <c r="E451">
        <v>13.67748705873797</v>
      </c>
      <c r="F451">
        <v>13.114773875239679</v>
      </c>
      <c r="G451">
        <v>15.094752732904411</v>
      </c>
      <c r="H451">
        <v>12.16139202495666</v>
      </c>
      <c r="I451">
        <v>14.915194636589799</v>
      </c>
      <c r="J451">
        <v>15.231180538610371</v>
      </c>
    </row>
    <row r="452" spans="1:10" hidden="1" x14ac:dyDescent="0.25">
      <c r="A452">
        <v>16</v>
      </c>
      <c r="B452">
        <v>7</v>
      </c>
      <c r="C452">
        <v>24.90553988883811</v>
      </c>
      <c r="D452">
        <v>25.766947678546281</v>
      </c>
      <c r="E452">
        <v>25.704895901431762</v>
      </c>
      <c r="F452">
        <v>25.381477917688649</v>
      </c>
      <c r="G452">
        <v>25.82683855050551</v>
      </c>
      <c r="H452">
        <v>25.636885581830281</v>
      </c>
      <c r="I452">
        <v>25.91285322976476</v>
      </c>
      <c r="J452">
        <v>25.897982661737</v>
      </c>
    </row>
    <row r="453" spans="1:10" hidden="1" x14ac:dyDescent="0.25">
      <c r="A453">
        <v>16</v>
      </c>
      <c r="B453">
        <v>7</v>
      </c>
      <c r="C453">
        <v>25.51476262066026</v>
      </c>
      <c r="D453">
        <v>25.65553263660939</v>
      </c>
      <c r="E453">
        <v>25.668791240073372</v>
      </c>
      <c r="F453">
        <v>25.035158795103651</v>
      </c>
      <c r="G453">
        <v>25.89324171352694</v>
      </c>
      <c r="H453">
        <v>25.819721922032421</v>
      </c>
      <c r="I453">
        <v>25.867640936131419</v>
      </c>
      <c r="J453">
        <v>25.907259589817151</v>
      </c>
    </row>
    <row r="454" spans="1:10" hidden="1" x14ac:dyDescent="0.25">
      <c r="A454">
        <v>16</v>
      </c>
      <c r="B454">
        <v>7</v>
      </c>
      <c r="C454">
        <v>25.261759723006151</v>
      </c>
      <c r="D454">
        <v>25.688414312840539</v>
      </c>
      <c r="E454">
        <v>25.46094677479093</v>
      </c>
      <c r="F454">
        <v>25.315605854155312</v>
      </c>
      <c r="G454">
        <v>25.87577444855668</v>
      </c>
      <c r="H454">
        <v>25.584505218775721</v>
      </c>
      <c r="I454">
        <v>25.89025426742981</v>
      </c>
      <c r="J454">
        <v>25.880013908175979</v>
      </c>
    </row>
    <row r="455" spans="1:10" hidden="1" x14ac:dyDescent="0.25">
      <c r="A455">
        <v>16</v>
      </c>
      <c r="B455">
        <v>7</v>
      </c>
      <c r="C455">
        <v>25.272635359332959</v>
      </c>
      <c r="D455">
        <v>25.929681820302179</v>
      </c>
      <c r="E455">
        <v>25.728627778166999</v>
      </c>
      <c r="F455">
        <v>25.310587664381909</v>
      </c>
      <c r="G455">
        <v>25.792175129202182</v>
      </c>
      <c r="H455">
        <v>25.842352010109391</v>
      </c>
      <c r="I455">
        <v>25.64910614631415</v>
      </c>
      <c r="J455">
        <v>25.85786948555927</v>
      </c>
    </row>
    <row r="456" spans="1:10" hidden="1" x14ac:dyDescent="0.25">
      <c r="A456">
        <v>16</v>
      </c>
      <c r="B456">
        <v>7</v>
      </c>
      <c r="C456">
        <v>24.53425225735338</v>
      </c>
      <c r="D456">
        <v>25.691531529317931</v>
      </c>
      <c r="E456">
        <v>25.436171077063729</v>
      </c>
      <c r="F456">
        <v>25.10922200213783</v>
      </c>
      <c r="G456">
        <v>25.942476746295739</v>
      </c>
      <c r="H456">
        <v>25.63627378625068</v>
      </c>
      <c r="I456">
        <v>25.832299190867989</v>
      </c>
      <c r="J456">
        <v>25.72889646918868</v>
      </c>
    </row>
    <row r="457" spans="1:10" hidden="1" x14ac:dyDescent="0.25">
      <c r="A457">
        <v>16</v>
      </c>
      <c r="B457">
        <v>7</v>
      </c>
      <c r="C457">
        <v>25.458318250778909</v>
      </c>
      <c r="D457">
        <v>25.71953197257902</v>
      </c>
      <c r="E457">
        <v>25.95218021365838</v>
      </c>
      <c r="F457">
        <v>25.70328282892725</v>
      </c>
      <c r="G457">
        <v>25.90320684998164</v>
      </c>
      <c r="H457">
        <v>25.576887130861689</v>
      </c>
      <c r="I457">
        <v>25.292705306972511</v>
      </c>
      <c r="J457">
        <v>25.95675530406853</v>
      </c>
    </row>
    <row r="458" spans="1:10" hidden="1" x14ac:dyDescent="0.25">
      <c r="A458">
        <v>16</v>
      </c>
      <c r="B458">
        <v>7</v>
      </c>
      <c r="C458">
        <v>25.269333759645111</v>
      </c>
      <c r="D458">
        <v>25.927902162594862</v>
      </c>
      <c r="E458">
        <v>25.74753726150929</v>
      </c>
      <c r="F458">
        <v>25.44829460179356</v>
      </c>
      <c r="G458">
        <v>25.934782478126468</v>
      </c>
      <c r="H458">
        <v>25.657257794539351</v>
      </c>
      <c r="I458">
        <v>25.197205422066421</v>
      </c>
      <c r="J458">
        <v>25.91199989963922</v>
      </c>
    </row>
    <row r="459" spans="1:10" hidden="1" x14ac:dyDescent="0.25">
      <c r="A459">
        <v>16</v>
      </c>
      <c r="B459">
        <v>7</v>
      </c>
      <c r="C459">
        <v>24.173593900382802</v>
      </c>
      <c r="D459">
        <v>25.78846072606175</v>
      </c>
      <c r="E459">
        <v>25.743608807789119</v>
      </c>
      <c r="F459">
        <v>25.417146274028092</v>
      </c>
      <c r="G459">
        <v>25.83490854008031</v>
      </c>
      <c r="H459">
        <v>25.716666429088281</v>
      </c>
      <c r="I459">
        <v>25.85251040191692</v>
      </c>
      <c r="J459">
        <v>25.808734902042719</v>
      </c>
    </row>
    <row r="460" spans="1:10" hidden="1" x14ac:dyDescent="0.25">
      <c r="A460">
        <v>16</v>
      </c>
      <c r="B460">
        <v>7</v>
      </c>
      <c r="C460">
        <v>25.766458551980062</v>
      </c>
      <c r="D460">
        <v>25.629261576745971</v>
      </c>
      <c r="E460">
        <v>25.545941569995481</v>
      </c>
      <c r="F460">
        <v>25.219175208354049</v>
      </c>
      <c r="G460">
        <v>25.897511932976592</v>
      </c>
      <c r="H460">
        <v>25.66248802584801</v>
      </c>
      <c r="I460">
        <v>25.874858624468899</v>
      </c>
      <c r="J460">
        <v>25.88130503314926</v>
      </c>
    </row>
    <row r="461" spans="1:10" hidden="1" x14ac:dyDescent="0.25">
      <c r="A461">
        <v>16</v>
      </c>
      <c r="B461">
        <v>7</v>
      </c>
      <c r="C461">
        <v>25.014787757290819</v>
      </c>
      <c r="D461">
        <v>25.908656220032199</v>
      </c>
      <c r="E461">
        <v>25.500253160448541</v>
      </c>
      <c r="F461">
        <v>25.303166610330631</v>
      </c>
      <c r="G461">
        <v>25.836391694051951</v>
      </c>
      <c r="H461">
        <v>25.662627500240429</v>
      </c>
      <c r="I461">
        <v>25.403154446238108</v>
      </c>
      <c r="J461">
        <v>25.682840932885551</v>
      </c>
    </row>
    <row r="462" spans="1:10" hidden="1" x14ac:dyDescent="0.25">
      <c r="A462">
        <v>16</v>
      </c>
      <c r="B462">
        <v>7</v>
      </c>
      <c r="C462">
        <v>24.784488811226272</v>
      </c>
      <c r="D462">
        <v>25.89917714912438</v>
      </c>
      <c r="E462">
        <v>25.343028698868579</v>
      </c>
      <c r="F462">
        <v>25.007650350885861</v>
      </c>
      <c r="G462">
        <v>25.885494782133179</v>
      </c>
      <c r="H462">
        <v>25.792128490130111</v>
      </c>
      <c r="I462">
        <v>25.46015687625815</v>
      </c>
      <c r="J462">
        <v>25.80343763450584</v>
      </c>
    </row>
    <row r="463" spans="1:10" hidden="1" x14ac:dyDescent="0.25">
      <c r="A463">
        <v>16</v>
      </c>
      <c r="B463">
        <v>7</v>
      </c>
      <c r="C463">
        <v>24.379007107593761</v>
      </c>
      <c r="D463">
        <v>26.01262242142721</v>
      </c>
      <c r="E463">
        <v>25.766089007341289</v>
      </c>
      <c r="F463">
        <v>25.079205407044849</v>
      </c>
      <c r="G463">
        <v>25.931727219849972</v>
      </c>
      <c r="H463">
        <v>25.602693557140821</v>
      </c>
      <c r="I463">
        <v>25.563905757125621</v>
      </c>
      <c r="J463">
        <v>25.911854673500091</v>
      </c>
    </row>
    <row r="464" spans="1:10" hidden="1" x14ac:dyDescent="0.25">
      <c r="A464">
        <v>16</v>
      </c>
      <c r="B464">
        <v>7</v>
      </c>
      <c r="C464">
        <v>25.523357479789659</v>
      </c>
      <c r="D464">
        <v>25.98938204763769</v>
      </c>
      <c r="E464">
        <v>25.46457624895498</v>
      </c>
      <c r="F464">
        <v>25.155905962645349</v>
      </c>
      <c r="G464">
        <v>25.990847516615279</v>
      </c>
      <c r="H464">
        <v>25.556372476786709</v>
      </c>
      <c r="I464">
        <v>25.807822444661529</v>
      </c>
      <c r="J464">
        <v>25.914302704293519</v>
      </c>
    </row>
    <row r="465" spans="1:10" hidden="1" x14ac:dyDescent="0.25">
      <c r="A465">
        <v>16</v>
      </c>
      <c r="B465">
        <v>7</v>
      </c>
      <c r="C465">
        <v>25.351945347541541</v>
      </c>
      <c r="D465">
        <v>25.744120332535338</v>
      </c>
      <c r="E465">
        <v>25.743289969843051</v>
      </c>
      <c r="F465">
        <v>25.22310202653178</v>
      </c>
      <c r="G465">
        <v>25.86420136004563</v>
      </c>
      <c r="H465">
        <v>25.582157322318029</v>
      </c>
      <c r="I465">
        <v>25.848783083809391</v>
      </c>
      <c r="J465">
        <v>25.96616092840512</v>
      </c>
    </row>
    <row r="466" spans="1:10" hidden="1" x14ac:dyDescent="0.25">
      <c r="A466">
        <v>16</v>
      </c>
      <c r="B466">
        <v>7</v>
      </c>
      <c r="C466">
        <v>24.869622456415769</v>
      </c>
      <c r="D466">
        <v>25.67383336238494</v>
      </c>
      <c r="E466">
        <v>25.526910912472889</v>
      </c>
      <c r="F466">
        <v>25.423255368979088</v>
      </c>
      <c r="G466">
        <v>25.882408195291561</v>
      </c>
      <c r="H466">
        <v>25.543943452834942</v>
      </c>
      <c r="I466">
        <v>25.742123056802761</v>
      </c>
      <c r="J466">
        <v>25.96232535736894</v>
      </c>
    </row>
    <row r="467" spans="1:10" hidden="1" x14ac:dyDescent="0.25">
      <c r="A467">
        <v>16</v>
      </c>
      <c r="B467">
        <v>7</v>
      </c>
      <c r="C467">
        <v>25.407181223909131</v>
      </c>
      <c r="D467">
        <v>25.744508144040719</v>
      </c>
      <c r="E467">
        <v>25.381546111112069</v>
      </c>
      <c r="F467">
        <v>25.455497036516721</v>
      </c>
      <c r="G467">
        <v>25.985096436377692</v>
      </c>
      <c r="H467">
        <v>25.551573048529921</v>
      </c>
      <c r="I467">
        <v>25.895777037618991</v>
      </c>
      <c r="J467">
        <v>26.022638619613129</v>
      </c>
    </row>
    <row r="468" spans="1:10" hidden="1" x14ac:dyDescent="0.25">
      <c r="A468">
        <v>16</v>
      </c>
      <c r="B468">
        <v>7</v>
      </c>
      <c r="C468">
        <v>25.433875172059381</v>
      </c>
      <c r="D468">
        <v>25.877593912134991</v>
      </c>
      <c r="E468">
        <v>25.556806151575401</v>
      </c>
      <c r="F468">
        <v>25.412574485987371</v>
      </c>
      <c r="G468">
        <v>25.9155948544723</v>
      </c>
      <c r="H468">
        <v>25.46924399526706</v>
      </c>
      <c r="I468">
        <v>25.574629756627129</v>
      </c>
      <c r="J468">
        <v>25.945446859352622</v>
      </c>
    </row>
    <row r="469" spans="1:10" hidden="1" x14ac:dyDescent="0.25">
      <c r="A469">
        <v>16</v>
      </c>
      <c r="B469">
        <v>7</v>
      </c>
      <c r="C469">
        <v>25.415015720320159</v>
      </c>
      <c r="D469">
        <v>25.91001032880078</v>
      </c>
      <c r="E469">
        <v>25.525232412649579</v>
      </c>
      <c r="F469">
        <v>25.888283488124511</v>
      </c>
      <c r="G469">
        <v>25.992849465856239</v>
      </c>
      <c r="H469">
        <v>25.809690403341431</v>
      </c>
      <c r="I469">
        <v>25.74653039229953</v>
      </c>
      <c r="J469">
        <v>26.002816444724459</v>
      </c>
    </row>
    <row r="470" spans="1:10" hidden="1" x14ac:dyDescent="0.25">
      <c r="A470">
        <v>16</v>
      </c>
      <c r="B470">
        <v>7</v>
      </c>
      <c r="C470">
        <v>25.14127277748911</v>
      </c>
      <c r="D470">
        <v>25.965615030205502</v>
      </c>
      <c r="E470">
        <v>25.636233612434811</v>
      </c>
      <c r="F470">
        <v>25.17271627338657</v>
      </c>
      <c r="G470">
        <v>25.977415872633639</v>
      </c>
      <c r="H470">
        <v>25.677713148366529</v>
      </c>
      <c r="I470">
        <v>25.522671556596841</v>
      </c>
      <c r="J470">
        <v>25.982246874265009</v>
      </c>
    </row>
    <row r="471" spans="1:10" hidden="1" x14ac:dyDescent="0.25">
      <c r="A471">
        <v>16</v>
      </c>
      <c r="B471">
        <v>7</v>
      </c>
      <c r="C471">
        <v>25.114585145013081</v>
      </c>
      <c r="D471">
        <v>25.80152868246952</v>
      </c>
      <c r="E471">
        <v>25.468150082029268</v>
      </c>
      <c r="F471">
        <v>25.327443380710509</v>
      </c>
      <c r="G471">
        <v>25.955186722440381</v>
      </c>
      <c r="H471">
        <v>25.552568026753779</v>
      </c>
      <c r="I471">
        <v>25.72835031462396</v>
      </c>
      <c r="J471">
        <v>25.947122450274652</v>
      </c>
    </row>
    <row r="472" spans="1:10" hidden="1" x14ac:dyDescent="0.25">
      <c r="A472">
        <v>16</v>
      </c>
      <c r="B472">
        <v>7</v>
      </c>
      <c r="C472">
        <v>24.236699576844408</v>
      </c>
      <c r="D472">
        <v>25.968668587128839</v>
      </c>
      <c r="E472">
        <v>25.498192298772889</v>
      </c>
      <c r="F472">
        <v>24.957258583787709</v>
      </c>
      <c r="G472">
        <v>25.895779522491789</v>
      </c>
      <c r="H472">
        <v>25.507541007742461</v>
      </c>
      <c r="I472">
        <v>25.935590765233339</v>
      </c>
      <c r="J472">
        <v>25.93576715490752</v>
      </c>
    </row>
    <row r="473" spans="1:10" hidden="1" x14ac:dyDescent="0.25">
      <c r="A473">
        <v>16</v>
      </c>
      <c r="B473">
        <v>7</v>
      </c>
      <c r="C473">
        <v>25.76054582146098</v>
      </c>
      <c r="D473">
        <v>26.018127891144719</v>
      </c>
      <c r="E473">
        <v>25.62951339601868</v>
      </c>
      <c r="F473">
        <v>25.532664448676911</v>
      </c>
      <c r="G473">
        <v>25.89860630883247</v>
      </c>
      <c r="H473">
        <v>25.85213116407779</v>
      </c>
      <c r="I473">
        <v>25.624268289226979</v>
      </c>
      <c r="J473">
        <v>26.00394126882032</v>
      </c>
    </row>
    <row r="474" spans="1:10" hidden="1" x14ac:dyDescent="0.25">
      <c r="A474">
        <v>16</v>
      </c>
      <c r="B474">
        <v>7</v>
      </c>
      <c r="C474">
        <v>25.433059205828261</v>
      </c>
      <c r="D474">
        <v>25.676099502981749</v>
      </c>
      <c r="E474">
        <v>25.319960172535328</v>
      </c>
      <c r="F474">
        <v>25.2960646551937</v>
      </c>
      <c r="G474">
        <v>25.882876781045919</v>
      </c>
      <c r="H474">
        <v>25.555332584416909</v>
      </c>
      <c r="I474">
        <v>25.773766245316981</v>
      </c>
      <c r="J474">
        <v>25.739086879761629</v>
      </c>
    </row>
    <row r="475" spans="1:10" hidden="1" x14ac:dyDescent="0.25">
      <c r="A475">
        <v>16</v>
      </c>
      <c r="B475">
        <v>7</v>
      </c>
      <c r="C475">
        <v>25.36649761989689</v>
      </c>
      <c r="D475">
        <v>25.701553216745019</v>
      </c>
      <c r="E475">
        <v>25.53676067605463</v>
      </c>
      <c r="F475">
        <v>25.865001171331539</v>
      </c>
      <c r="G475">
        <v>25.918699371927719</v>
      </c>
      <c r="H475">
        <v>25.6232402711437</v>
      </c>
      <c r="I475">
        <v>25.397163307157189</v>
      </c>
      <c r="J475">
        <v>26.018777936906371</v>
      </c>
    </row>
    <row r="476" spans="1:10" hidden="1" x14ac:dyDescent="0.25">
      <c r="A476">
        <v>16</v>
      </c>
      <c r="B476">
        <v>7</v>
      </c>
      <c r="C476">
        <v>25.83557154179778</v>
      </c>
      <c r="D476">
        <v>25.863331654363751</v>
      </c>
      <c r="E476">
        <v>25.484732610936081</v>
      </c>
      <c r="F476">
        <v>25.387514844910068</v>
      </c>
      <c r="G476">
        <v>25.880699194635351</v>
      </c>
      <c r="H476">
        <v>25.67150232048995</v>
      </c>
      <c r="I476">
        <v>25.790717491837668</v>
      </c>
      <c r="J476">
        <v>25.878421677025081</v>
      </c>
    </row>
    <row r="477" spans="1:10" hidden="1" x14ac:dyDescent="0.25">
      <c r="A477">
        <v>16</v>
      </c>
      <c r="B477">
        <v>7</v>
      </c>
      <c r="C477">
        <v>25.558683063943619</v>
      </c>
      <c r="D477">
        <v>26.012758232180168</v>
      </c>
      <c r="E477">
        <v>25.39332283825766</v>
      </c>
      <c r="F477">
        <v>25.412375000452741</v>
      </c>
      <c r="G477">
        <v>25.998737631353979</v>
      </c>
      <c r="H477">
        <v>25.776654072086359</v>
      </c>
      <c r="I477">
        <v>25.43879328623543</v>
      </c>
      <c r="J477">
        <v>25.894473155501991</v>
      </c>
    </row>
    <row r="478" spans="1:10" hidden="1" x14ac:dyDescent="0.25">
      <c r="A478">
        <v>16</v>
      </c>
      <c r="B478">
        <v>7</v>
      </c>
      <c r="C478">
        <v>25.059363667086551</v>
      </c>
      <c r="D478">
        <v>25.92742258409746</v>
      </c>
      <c r="E478">
        <v>25.644165920828112</v>
      </c>
      <c r="F478">
        <v>25.381599939583939</v>
      </c>
      <c r="G478">
        <v>25.935970459515211</v>
      </c>
      <c r="H478">
        <v>25.56784096193601</v>
      </c>
      <c r="I478">
        <v>25.76761409061357</v>
      </c>
      <c r="J478">
        <v>25.96462586131651</v>
      </c>
    </row>
    <row r="479" spans="1:10" hidden="1" x14ac:dyDescent="0.25">
      <c r="A479">
        <v>16</v>
      </c>
      <c r="B479">
        <v>7</v>
      </c>
      <c r="C479">
        <v>25.515300521689898</v>
      </c>
      <c r="D479">
        <v>25.90005406768681</v>
      </c>
      <c r="E479">
        <v>25.44886988762854</v>
      </c>
      <c r="F479">
        <v>25.534103024331369</v>
      </c>
      <c r="G479">
        <v>25.964497115581661</v>
      </c>
      <c r="H479">
        <v>25.697891124822071</v>
      </c>
      <c r="I479">
        <v>25.74057062617749</v>
      </c>
      <c r="J479">
        <v>25.977536774134929</v>
      </c>
    </row>
    <row r="480" spans="1:10" hidden="1" x14ac:dyDescent="0.25">
      <c r="A480">
        <v>16</v>
      </c>
      <c r="B480">
        <v>7</v>
      </c>
      <c r="C480">
        <v>25.533398790839801</v>
      </c>
      <c r="D480">
        <v>25.744887683300149</v>
      </c>
      <c r="E480">
        <v>25.46367682435406</v>
      </c>
      <c r="F480">
        <v>25.355027005295181</v>
      </c>
      <c r="G480">
        <v>26.01543049288847</v>
      </c>
      <c r="H480">
        <v>25.729471142593379</v>
      </c>
      <c r="I480">
        <v>25.505798715145989</v>
      </c>
      <c r="J480">
        <v>25.92068817053665</v>
      </c>
    </row>
    <row r="481" spans="1:10" hidden="1" x14ac:dyDescent="0.25">
      <c r="A481">
        <v>16</v>
      </c>
      <c r="B481">
        <v>7</v>
      </c>
      <c r="C481">
        <v>24.54655110904573</v>
      </c>
      <c r="D481">
        <v>25.847048639186841</v>
      </c>
      <c r="E481">
        <v>25.298707743848439</v>
      </c>
      <c r="F481">
        <v>25.48437669293024</v>
      </c>
      <c r="G481">
        <v>25.790454460648611</v>
      </c>
      <c r="H481">
        <v>25.72613690354569</v>
      </c>
      <c r="I481">
        <v>25.894282844898019</v>
      </c>
      <c r="J481">
        <v>25.83942317109376</v>
      </c>
    </row>
    <row r="482" spans="1:10" hidden="1" x14ac:dyDescent="0.25">
      <c r="A482">
        <v>17</v>
      </c>
      <c r="B482">
        <v>7</v>
      </c>
      <c r="C482">
        <v>23.607557100645991</v>
      </c>
      <c r="D482">
        <v>24.514149076552069</v>
      </c>
      <c r="E482">
        <v>24.15247272830646</v>
      </c>
      <c r="F482">
        <v>23.930110171794428</v>
      </c>
      <c r="G482">
        <v>24.799090087352109</v>
      </c>
      <c r="H482">
        <v>24.41842744658274</v>
      </c>
      <c r="I482">
        <v>24.477649855497219</v>
      </c>
      <c r="J482">
        <v>24.617963725602209</v>
      </c>
    </row>
    <row r="483" spans="1:10" hidden="1" x14ac:dyDescent="0.25">
      <c r="A483">
        <v>17</v>
      </c>
      <c r="B483">
        <v>7</v>
      </c>
      <c r="C483">
        <v>24.12363683463883</v>
      </c>
      <c r="D483">
        <v>24.302889685291909</v>
      </c>
      <c r="E483">
        <v>24.375258068075119</v>
      </c>
      <c r="F483">
        <v>24.202355321734071</v>
      </c>
      <c r="G483">
        <v>24.77810407105158</v>
      </c>
      <c r="H483">
        <v>24.407143504088548</v>
      </c>
      <c r="I483">
        <v>24.64151474425643</v>
      </c>
      <c r="J483">
        <v>24.691582724557652</v>
      </c>
    </row>
    <row r="484" spans="1:10" hidden="1" x14ac:dyDescent="0.25">
      <c r="A484">
        <v>17</v>
      </c>
      <c r="B484">
        <v>7</v>
      </c>
      <c r="C484">
        <v>23.424532470600688</v>
      </c>
      <c r="D484">
        <v>24.279752344069578</v>
      </c>
      <c r="E484">
        <v>24.383449119684251</v>
      </c>
      <c r="F484">
        <v>23.96228671073845</v>
      </c>
      <c r="G484">
        <v>24.728306335772679</v>
      </c>
      <c r="H484">
        <v>24.39706170396834</v>
      </c>
      <c r="I484">
        <v>24.58359024360735</v>
      </c>
      <c r="J484">
        <v>24.65563059143437</v>
      </c>
    </row>
    <row r="485" spans="1:10" hidden="1" x14ac:dyDescent="0.25">
      <c r="A485">
        <v>17</v>
      </c>
      <c r="B485">
        <v>7</v>
      </c>
      <c r="C485">
        <v>22.81616579135714</v>
      </c>
      <c r="D485">
        <v>24.636395926178078</v>
      </c>
      <c r="E485">
        <v>24.17622366546334</v>
      </c>
      <c r="F485">
        <v>24.58002801926412</v>
      </c>
      <c r="G485">
        <v>24.713988529606269</v>
      </c>
      <c r="H485">
        <v>24.461897486588381</v>
      </c>
      <c r="I485">
        <v>24.434326549567619</v>
      </c>
      <c r="J485">
        <v>24.74951840252049</v>
      </c>
    </row>
    <row r="486" spans="1:10" hidden="1" x14ac:dyDescent="0.25">
      <c r="A486">
        <v>17</v>
      </c>
      <c r="B486">
        <v>7</v>
      </c>
      <c r="C486">
        <v>24.434357217686539</v>
      </c>
      <c r="D486">
        <v>24.607606022887719</v>
      </c>
      <c r="E486">
        <v>24.166440762278651</v>
      </c>
      <c r="F486">
        <v>24.42045671309981</v>
      </c>
      <c r="G486">
        <v>24.759545727306609</v>
      </c>
      <c r="H486">
        <v>24.530167636969178</v>
      </c>
      <c r="I486">
        <v>24.022066718693551</v>
      </c>
      <c r="J486">
        <v>24.42164815476529</v>
      </c>
    </row>
    <row r="487" spans="1:10" hidden="1" x14ac:dyDescent="0.25">
      <c r="A487">
        <v>17</v>
      </c>
      <c r="B487">
        <v>7</v>
      </c>
      <c r="C487">
        <v>23.8565257760403</v>
      </c>
      <c r="D487">
        <v>24.743796281068342</v>
      </c>
      <c r="E487">
        <v>24.10212123256899</v>
      </c>
      <c r="F487">
        <v>24.24537423240989</v>
      </c>
      <c r="G487">
        <v>24.699691764086712</v>
      </c>
      <c r="H487">
        <v>24.566534691698909</v>
      </c>
      <c r="I487">
        <v>24.45166573954948</v>
      </c>
      <c r="J487">
        <v>24.605948377746511</v>
      </c>
    </row>
    <row r="488" spans="1:10" hidden="1" x14ac:dyDescent="0.25">
      <c r="A488">
        <v>17</v>
      </c>
      <c r="B488">
        <v>7</v>
      </c>
      <c r="C488">
        <v>23.773195353288049</v>
      </c>
      <c r="D488">
        <v>24.471075134623529</v>
      </c>
      <c r="E488">
        <v>23.9771250677694</v>
      </c>
      <c r="F488">
        <v>23.60722406676874</v>
      </c>
      <c r="G488">
        <v>24.69164279312734</v>
      </c>
      <c r="H488">
        <v>24.415650496602328</v>
      </c>
      <c r="I488">
        <v>24.396155548541909</v>
      </c>
      <c r="J488">
        <v>24.763081114876201</v>
      </c>
    </row>
    <row r="489" spans="1:10" hidden="1" x14ac:dyDescent="0.25">
      <c r="A489">
        <v>17</v>
      </c>
      <c r="B489">
        <v>7</v>
      </c>
      <c r="C489">
        <v>23.709145549480851</v>
      </c>
      <c r="D489">
        <v>24.210924998954571</v>
      </c>
      <c r="E489">
        <v>24.165108118623721</v>
      </c>
      <c r="F489">
        <v>24.6593668136851</v>
      </c>
      <c r="G489">
        <v>24.678436624807869</v>
      </c>
      <c r="H489">
        <v>24.559246762676139</v>
      </c>
      <c r="I489">
        <v>24.694614979090002</v>
      </c>
      <c r="J489">
        <v>24.622875245375159</v>
      </c>
    </row>
    <row r="490" spans="1:10" hidden="1" x14ac:dyDescent="0.25">
      <c r="A490">
        <v>17</v>
      </c>
      <c r="B490">
        <v>7</v>
      </c>
      <c r="C490">
        <v>24.13450768576195</v>
      </c>
      <c r="D490">
        <v>24.737235705235829</v>
      </c>
      <c r="E490">
        <v>24.185057116504439</v>
      </c>
      <c r="F490">
        <v>24.38936637343976</v>
      </c>
      <c r="G490">
        <v>24.623083437332848</v>
      </c>
      <c r="H490">
        <v>24.4597744379092</v>
      </c>
      <c r="I490">
        <v>24.508813384640899</v>
      </c>
      <c r="J490">
        <v>24.61853568752759</v>
      </c>
    </row>
    <row r="491" spans="1:10" hidden="1" x14ac:dyDescent="0.25">
      <c r="A491">
        <v>17</v>
      </c>
      <c r="B491">
        <v>7</v>
      </c>
      <c r="C491">
        <v>24.340525589572401</v>
      </c>
      <c r="D491">
        <v>24.744455147917879</v>
      </c>
      <c r="E491">
        <v>24.522202637099621</v>
      </c>
      <c r="F491">
        <v>24.048254423300211</v>
      </c>
      <c r="G491">
        <v>24.71302086566638</v>
      </c>
      <c r="H491">
        <v>24.324800652817292</v>
      </c>
      <c r="I491">
        <v>24.63990765964898</v>
      </c>
      <c r="J491">
        <v>24.637631539652599</v>
      </c>
    </row>
    <row r="492" spans="1:10" hidden="1" x14ac:dyDescent="0.25">
      <c r="A492">
        <v>17</v>
      </c>
      <c r="B492">
        <v>7</v>
      </c>
      <c r="C492">
        <v>24.138496181895739</v>
      </c>
      <c r="D492">
        <v>24.488502395805579</v>
      </c>
      <c r="E492">
        <v>23.94834932608569</v>
      </c>
      <c r="F492">
        <v>24.36688563168229</v>
      </c>
      <c r="G492">
        <v>24.773790989678389</v>
      </c>
      <c r="H492">
        <v>24.409794108458328</v>
      </c>
      <c r="I492">
        <v>24.48677934704488</v>
      </c>
      <c r="J492">
        <v>24.60251476414312</v>
      </c>
    </row>
    <row r="493" spans="1:10" hidden="1" x14ac:dyDescent="0.25">
      <c r="A493">
        <v>17</v>
      </c>
      <c r="B493">
        <v>7</v>
      </c>
      <c r="C493">
        <v>23.69616852583853</v>
      </c>
      <c r="D493">
        <v>24.754733472770731</v>
      </c>
      <c r="E493">
        <v>24.275631265673859</v>
      </c>
      <c r="F493">
        <v>24.32638049254372</v>
      </c>
      <c r="G493">
        <v>24.75667271138737</v>
      </c>
      <c r="H493">
        <v>24.621569877084141</v>
      </c>
      <c r="I493">
        <v>24.256109742944851</v>
      </c>
      <c r="J493">
        <v>24.54723642694853</v>
      </c>
    </row>
    <row r="494" spans="1:10" hidden="1" x14ac:dyDescent="0.25">
      <c r="A494">
        <v>17</v>
      </c>
      <c r="B494">
        <v>7</v>
      </c>
      <c r="C494">
        <v>23.12826815953596</v>
      </c>
      <c r="D494">
        <v>24.585419620837389</v>
      </c>
      <c r="E494">
        <v>24.499655193539311</v>
      </c>
      <c r="F494">
        <v>23.89227700860706</v>
      </c>
      <c r="G494">
        <v>24.672991930257101</v>
      </c>
      <c r="H494">
        <v>24.46824664903356</v>
      </c>
      <c r="I494">
        <v>24.643081398557818</v>
      </c>
      <c r="J494">
        <v>24.741373055152891</v>
      </c>
    </row>
    <row r="495" spans="1:10" hidden="1" x14ac:dyDescent="0.25">
      <c r="A495">
        <v>17</v>
      </c>
      <c r="B495">
        <v>7</v>
      </c>
      <c r="C495">
        <v>23.73740673782596</v>
      </c>
      <c r="D495">
        <v>24.615995755398639</v>
      </c>
      <c r="E495">
        <v>24.34408098205342</v>
      </c>
      <c r="F495">
        <v>24.322670806633731</v>
      </c>
      <c r="G495">
        <v>24.768800811218831</v>
      </c>
      <c r="H495">
        <v>24.500836829503811</v>
      </c>
      <c r="I495">
        <v>24.452967296013959</v>
      </c>
      <c r="J495">
        <v>24.68402544886461</v>
      </c>
    </row>
    <row r="496" spans="1:10" hidden="1" x14ac:dyDescent="0.25">
      <c r="A496">
        <v>17</v>
      </c>
      <c r="B496">
        <v>7</v>
      </c>
      <c r="C496">
        <v>23.98477400206691</v>
      </c>
      <c r="D496">
        <v>24.7432037132643</v>
      </c>
      <c r="E496">
        <v>24.582640141811339</v>
      </c>
      <c r="F496">
        <v>23.93862111858267</v>
      </c>
      <c r="G496">
        <v>24.769467048073441</v>
      </c>
      <c r="H496">
        <v>24.523253291741209</v>
      </c>
      <c r="I496">
        <v>24.511094096491561</v>
      </c>
      <c r="J496">
        <v>24.635239419804879</v>
      </c>
    </row>
    <row r="497" spans="1:10" hidden="1" x14ac:dyDescent="0.25">
      <c r="A497">
        <v>17</v>
      </c>
      <c r="B497">
        <v>7</v>
      </c>
      <c r="C497">
        <v>23.878535580696362</v>
      </c>
      <c r="D497">
        <v>24.77695776841696</v>
      </c>
      <c r="E497">
        <v>24.546383301372881</v>
      </c>
      <c r="F497">
        <v>24.398122331358952</v>
      </c>
      <c r="G497">
        <v>24.68412898155135</v>
      </c>
      <c r="H497">
        <v>24.508730545648639</v>
      </c>
      <c r="I497">
        <v>24.524379539954431</v>
      </c>
      <c r="J497">
        <v>24.70765112566971</v>
      </c>
    </row>
    <row r="498" spans="1:10" hidden="1" x14ac:dyDescent="0.25">
      <c r="A498">
        <v>17</v>
      </c>
      <c r="B498">
        <v>7</v>
      </c>
      <c r="C498">
        <v>23.720602276940571</v>
      </c>
      <c r="D498">
        <v>24.36541496521642</v>
      </c>
      <c r="E498">
        <v>24.26781410211931</v>
      </c>
      <c r="F498">
        <v>24.481545198469259</v>
      </c>
      <c r="G498">
        <v>24.74582759616094</v>
      </c>
      <c r="H498">
        <v>24.376949888843939</v>
      </c>
      <c r="I498">
        <v>24.049051452015519</v>
      </c>
      <c r="J498">
        <v>24.583873563019061</v>
      </c>
    </row>
    <row r="499" spans="1:10" hidden="1" x14ac:dyDescent="0.25">
      <c r="A499">
        <v>17</v>
      </c>
      <c r="B499">
        <v>7</v>
      </c>
      <c r="C499">
        <v>24.303180007207409</v>
      </c>
      <c r="D499">
        <v>24.70679081319571</v>
      </c>
      <c r="E499">
        <v>24.367687398058639</v>
      </c>
      <c r="F499">
        <v>24.056725317068569</v>
      </c>
      <c r="G499">
        <v>24.743561326294799</v>
      </c>
      <c r="H499">
        <v>24.576408547634561</v>
      </c>
      <c r="I499">
        <v>24.429502736790159</v>
      </c>
      <c r="J499">
        <v>24.545937446326661</v>
      </c>
    </row>
    <row r="500" spans="1:10" hidden="1" x14ac:dyDescent="0.25">
      <c r="A500">
        <v>17</v>
      </c>
      <c r="B500">
        <v>7</v>
      </c>
      <c r="C500">
        <v>23.53031538190886</v>
      </c>
      <c r="D500">
        <v>24.715183719900221</v>
      </c>
      <c r="E500">
        <v>24.22005069282886</v>
      </c>
      <c r="F500">
        <v>23.743104905450998</v>
      </c>
      <c r="G500">
        <v>24.661979755800001</v>
      </c>
      <c r="H500">
        <v>24.42017838551725</v>
      </c>
      <c r="I500">
        <v>24.709896646873439</v>
      </c>
      <c r="J500">
        <v>24.639859282184791</v>
      </c>
    </row>
    <row r="501" spans="1:10" hidden="1" x14ac:dyDescent="0.25">
      <c r="A501">
        <v>17</v>
      </c>
      <c r="B501">
        <v>7</v>
      </c>
      <c r="C501">
        <v>22.717818592109541</v>
      </c>
      <c r="D501">
        <v>24.739981909377988</v>
      </c>
      <c r="E501">
        <v>24.27019070299416</v>
      </c>
      <c r="F501">
        <v>24.041180530793831</v>
      </c>
      <c r="G501">
        <v>24.708597910328681</v>
      </c>
      <c r="H501">
        <v>24.479658597317101</v>
      </c>
      <c r="I501">
        <v>24.446291219348261</v>
      </c>
      <c r="J501">
        <v>24.590487608568239</v>
      </c>
    </row>
    <row r="502" spans="1:10" hidden="1" x14ac:dyDescent="0.25">
      <c r="A502">
        <v>17</v>
      </c>
      <c r="B502">
        <v>7</v>
      </c>
      <c r="C502">
        <v>23.819419085591569</v>
      </c>
      <c r="D502">
        <v>24.754345194402511</v>
      </c>
      <c r="E502">
        <v>24.401338509901919</v>
      </c>
      <c r="F502">
        <v>23.957074140831779</v>
      </c>
      <c r="G502">
        <v>24.747219160794842</v>
      </c>
      <c r="H502">
        <v>24.51127418927658</v>
      </c>
      <c r="I502">
        <v>24.32322336053392</v>
      </c>
      <c r="J502">
        <v>24.61101852059323</v>
      </c>
    </row>
    <row r="503" spans="1:10" hidden="1" x14ac:dyDescent="0.25">
      <c r="A503">
        <v>17</v>
      </c>
      <c r="B503">
        <v>7</v>
      </c>
      <c r="C503">
        <v>24.061276119932629</v>
      </c>
      <c r="D503">
        <v>24.497821276086238</v>
      </c>
      <c r="E503">
        <v>24.18565181146073</v>
      </c>
      <c r="F503">
        <v>23.785681402892219</v>
      </c>
      <c r="G503">
        <v>24.790608776398091</v>
      </c>
      <c r="H503">
        <v>24.40774651479882</v>
      </c>
      <c r="I503">
        <v>24.53984779450699</v>
      </c>
      <c r="J503">
        <v>24.56939584617221</v>
      </c>
    </row>
    <row r="504" spans="1:10" hidden="1" x14ac:dyDescent="0.25">
      <c r="A504">
        <v>17</v>
      </c>
      <c r="B504">
        <v>7</v>
      </c>
      <c r="C504">
        <v>22.695789198373461</v>
      </c>
      <c r="D504">
        <v>24.685412449604499</v>
      </c>
      <c r="E504">
        <v>23.86333298815882</v>
      </c>
      <c r="F504">
        <v>23.991290007746048</v>
      </c>
      <c r="G504">
        <v>24.655163489084561</v>
      </c>
      <c r="H504">
        <v>24.38990199054804</v>
      </c>
      <c r="I504">
        <v>24.638825460281851</v>
      </c>
      <c r="J504">
        <v>24.687128303923171</v>
      </c>
    </row>
    <row r="505" spans="1:10" hidden="1" x14ac:dyDescent="0.25">
      <c r="A505">
        <v>17</v>
      </c>
      <c r="B505">
        <v>7</v>
      </c>
      <c r="C505">
        <v>23.849672798723969</v>
      </c>
      <c r="D505">
        <v>24.553821101346902</v>
      </c>
      <c r="E505">
        <v>24.352342880135289</v>
      </c>
      <c r="F505">
        <v>23.95165945170438</v>
      </c>
      <c r="G505">
        <v>24.797359033550819</v>
      </c>
      <c r="H505">
        <v>24.553650676222489</v>
      </c>
      <c r="I505">
        <v>24.283775862278748</v>
      </c>
      <c r="J505">
        <v>24.763703277127281</v>
      </c>
    </row>
    <row r="506" spans="1:10" hidden="1" x14ac:dyDescent="0.25">
      <c r="A506">
        <v>17</v>
      </c>
      <c r="B506">
        <v>7</v>
      </c>
      <c r="C506">
        <v>23.490885991494888</v>
      </c>
      <c r="D506">
        <v>24.645884366009209</v>
      </c>
      <c r="E506">
        <v>24.26898699548039</v>
      </c>
      <c r="F506">
        <v>24.220818647317511</v>
      </c>
      <c r="G506">
        <v>24.748670745830989</v>
      </c>
      <c r="H506">
        <v>24.42537758475617</v>
      </c>
      <c r="I506">
        <v>24.06426907451414</v>
      </c>
      <c r="J506">
        <v>24.594418688433791</v>
      </c>
    </row>
    <row r="507" spans="1:10" hidden="1" x14ac:dyDescent="0.25">
      <c r="A507">
        <v>17</v>
      </c>
      <c r="B507">
        <v>7</v>
      </c>
      <c r="C507">
        <v>23.91971771086817</v>
      </c>
      <c r="D507">
        <v>24.720246940337709</v>
      </c>
      <c r="E507">
        <v>24.041071731257571</v>
      </c>
      <c r="F507">
        <v>23.52144390085952</v>
      </c>
      <c r="G507">
        <v>24.75546373954041</v>
      </c>
      <c r="H507">
        <v>24.37225550507921</v>
      </c>
      <c r="I507">
        <v>24.324114823556279</v>
      </c>
      <c r="J507">
        <v>24.630130539724622</v>
      </c>
    </row>
    <row r="508" spans="1:10" hidden="1" x14ac:dyDescent="0.25">
      <c r="A508">
        <v>17</v>
      </c>
      <c r="B508">
        <v>7</v>
      </c>
      <c r="C508">
        <v>23.904187857448001</v>
      </c>
      <c r="D508">
        <v>24.75139386891405</v>
      </c>
      <c r="E508">
        <v>24.503315960932909</v>
      </c>
      <c r="F508">
        <v>23.971799678672181</v>
      </c>
      <c r="G508">
        <v>24.761056861422851</v>
      </c>
      <c r="H508">
        <v>24.457276501243719</v>
      </c>
      <c r="I508">
        <v>24.690895353669202</v>
      </c>
      <c r="J508">
        <v>24.66454668748991</v>
      </c>
    </row>
    <row r="509" spans="1:10" hidden="1" x14ac:dyDescent="0.25">
      <c r="A509">
        <v>17</v>
      </c>
      <c r="B509">
        <v>7</v>
      </c>
      <c r="C509">
        <v>24.472833822304839</v>
      </c>
      <c r="D509">
        <v>24.57302080624736</v>
      </c>
      <c r="E509">
        <v>24.45090716698542</v>
      </c>
      <c r="F509">
        <v>24.543272873309451</v>
      </c>
      <c r="G509">
        <v>24.8076828309887</v>
      </c>
      <c r="H509">
        <v>24.43436693742451</v>
      </c>
      <c r="I509">
        <v>24.270303514048731</v>
      </c>
      <c r="J509">
        <v>24.591210717990201</v>
      </c>
    </row>
    <row r="510" spans="1:10" hidden="1" x14ac:dyDescent="0.25">
      <c r="A510">
        <v>17</v>
      </c>
      <c r="B510">
        <v>7</v>
      </c>
      <c r="C510">
        <v>24.358963419763601</v>
      </c>
      <c r="D510">
        <v>24.641387504705779</v>
      </c>
      <c r="E510">
        <v>24.553415734396332</v>
      </c>
      <c r="F510">
        <v>24.222088073176511</v>
      </c>
      <c r="G510">
        <v>24.74890347453362</v>
      </c>
      <c r="H510">
        <v>24.476527317000478</v>
      </c>
      <c r="I510">
        <v>24.53405110111332</v>
      </c>
      <c r="J510">
        <v>24.67597127738458</v>
      </c>
    </row>
    <row r="511" spans="1:10" hidden="1" x14ac:dyDescent="0.25">
      <c r="A511">
        <v>17</v>
      </c>
      <c r="B511">
        <v>7</v>
      </c>
      <c r="C511">
        <v>24.053210006889699</v>
      </c>
      <c r="D511">
        <v>24.697043881239431</v>
      </c>
      <c r="E511">
        <v>24.068635418463671</v>
      </c>
      <c r="F511">
        <v>24.48078103578742</v>
      </c>
      <c r="G511">
        <v>24.72710061386336</v>
      </c>
      <c r="H511">
        <v>24.374379062740619</v>
      </c>
      <c r="I511">
        <v>24.633089544796139</v>
      </c>
      <c r="J511">
        <v>24.640282839650752</v>
      </c>
    </row>
    <row r="512" spans="1:10" hidden="1" x14ac:dyDescent="0.25">
      <c r="A512">
        <v>18</v>
      </c>
      <c r="B512">
        <v>7</v>
      </c>
      <c r="C512">
        <v>24.663799299610751</v>
      </c>
      <c r="D512">
        <v>25.29639372210886</v>
      </c>
      <c r="E512">
        <v>24.977938288327429</v>
      </c>
      <c r="F512">
        <v>24.986421549779681</v>
      </c>
      <c r="G512">
        <v>25.374096786775301</v>
      </c>
      <c r="H512">
        <v>25.137256433182209</v>
      </c>
      <c r="I512">
        <v>25.226001163927268</v>
      </c>
      <c r="J512">
        <v>25.221211599448662</v>
      </c>
    </row>
    <row r="513" spans="1:10" hidden="1" x14ac:dyDescent="0.25">
      <c r="A513">
        <v>18</v>
      </c>
      <c r="B513">
        <v>7</v>
      </c>
      <c r="C513">
        <v>24.740812691802049</v>
      </c>
      <c r="D513">
        <v>25.183177290130459</v>
      </c>
      <c r="E513">
        <v>24.96564091689195</v>
      </c>
      <c r="F513">
        <v>24.801288765864658</v>
      </c>
      <c r="G513">
        <v>25.414585671375271</v>
      </c>
      <c r="H513">
        <v>25.284721886433449</v>
      </c>
      <c r="I513">
        <v>25.096962660315342</v>
      </c>
      <c r="J513">
        <v>25.37485490621345</v>
      </c>
    </row>
    <row r="514" spans="1:10" hidden="1" x14ac:dyDescent="0.25">
      <c r="A514">
        <v>18</v>
      </c>
      <c r="B514">
        <v>7</v>
      </c>
      <c r="C514">
        <v>24.082921353337831</v>
      </c>
      <c r="D514">
        <v>25.232933849109699</v>
      </c>
      <c r="E514">
        <v>24.940215912400792</v>
      </c>
      <c r="F514">
        <v>24.772206240372629</v>
      </c>
      <c r="G514">
        <v>25.4161637936419</v>
      </c>
      <c r="H514">
        <v>25.146750074316909</v>
      </c>
      <c r="I514">
        <v>25.147659532656981</v>
      </c>
      <c r="J514">
        <v>25.305336739802229</v>
      </c>
    </row>
    <row r="515" spans="1:10" hidden="1" x14ac:dyDescent="0.25">
      <c r="A515">
        <v>18</v>
      </c>
      <c r="B515">
        <v>7</v>
      </c>
      <c r="C515">
        <v>24.283702029257402</v>
      </c>
      <c r="D515">
        <v>25.09428981304848</v>
      </c>
      <c r="E515">
        <v>24.89024163635132</v>
      </c>
      <c r="F515">
        <v>24.65208570189618</v>
      </c>
      <c r="G515">
        <v>25.27728659803514</v>
      </c>
      <c r="H515">
        <v>25.153883542604881</v>
      </c>
      <c r="I515">
        <v>25.011938286900591</v>
      </c>
      <c r="J515">
        <v>25.395280289437849</v>
      </c>
    </row>
    <row r="516" spans="1:10" hidden="1" x14ac:dyDescent="0.25">
      <c r="A516">
        <v>18</v>
      </c>
      <c r="B516">
        <v>7</v>
      </c>
      <c r="C516">
        <v>24.43217083468117</v>
      </c>
      <c r="D516">
        <v>25.36550432155671</v>
      </c>
      <c r="E516">
        <v>25.0480633232537</v>
      </c>
      <c r="F516">
        <v>24.908496436284029</v>
      </c>
      <c r="G516">
        <v>25.326638002608188</v>
      </c>
      <c r="H516">
        <v>25.106496775945939</v>
      </c>
      <c r="I516">
        <v>25.141972872706251</v>
      </c>
      <c r="J516">
        <v>25.406615066734581</v>
      </c>
    </row>
    <row r="517" spans="1:10" hidden="1" x14ac:dyDescent="0.25">
      <c r="A517">
        <v>18</v>
      </c>
      <c r="B517">
        <v>7</v>
      </c>
      <c r="C517">
        <v>24.409515254505958</v>
      </c>
      <c r="D517">
        <v>25.329007272682411</v>
      </c>
      <c r="E517">
        <v>24.882921870411689</v>
      </c>
      <c r="F517">
        <v>24.9636197202848</v>
      </c>
      <c r="G517">
        <v>25.337967019162129</v>
      </c>
      <c r="H517">
        <v>25.380183909311391</v>
      </c>
      <c r="I517">
        <v>25.293947111214489</v>
      </c>
      <c r="J517">
        <v>25.396890290754431</v>
      </c>
    </row>
    <row r="518" spans="1:10" hidden="1" x14ac:dyDescent="0.25">
      <c r="A518">
        <v>18</v>
      </c>
      <c r="B518">
        <v>7</v>
      </c>
      <c r="C518">
        <v>24.413733782645821</v>
      </c>
      <c r="D518">
        <v>25.103822031040121</v>
      </c>
      <c r="E518">
        <v>25.044057430321729</v>
      </c>
      <c r="F518">
        <v>24.830465248961652</v>
      </c>
      <c r="G518">
        <v>25.34197475557972</v>
      </c>
      <c r="H518">
        <v>25.247687371840431</v>
      </c>
      <c r="I518">
        <v>25.125991781081328</v>
      </c>
      <c r="J518">
        <v>25.281968855782921</v>
      </c>
    </row>
    <row r="519" spans="1:10" hidden="1" x14ac:dyDescent="0.25">
      <c r="A519">
        <v>18</v>
      </c>
      <c r="B519">
        <v>7</v>
      </c>
      <c r="C519">
        <v>25.017970273099689</v>
      </c>
      <c r="D519">
        <v>25.26255941717648</v>
      </c>
      <c r="E519">
        <v>24.89614183223641</v>
      </c>
      <c r="F519">
        <v>25.075954875397869</v>
      </c>
      <c r="G519">
        <v>25.19951404939178</v>
      </c>
      <c r="H519">
        <v>25.153716516050562</v>
      </c>
      <c r="I519">
        <v>24.84783450322708</v>
      </c>
      <c r="J519">
        <v>25.207413899967399</v>
      </c>
    </row>
    <row r="520" spans="1:10" hidden="1" x14ac:dyDescent="0.25">
      <c r="A520">
        <v>18</v>
      </c>
      <c r="B520">
        <v>7</v>
      </c>
      <c r="C520">
        <v>24.385455444928489</v>
      </c>
      <c r="D520">
        <v>25.263018915364441</v>
      </c>
      <c r="E520">
        <v>24.856439095675441</v>
      </c>
      <c r="F520">
        <v>24.793031707518178</v>
      </c>
      <c r="G520">
        <v>25.342438208007891</v>
      </c>
      <c r="H520">
        <v>25.240935373050789</v>
      </c>
      <c r="I520">
        <v>25.170752229263449</v>
      </c>
      <c r="J520">
        <v>25.421911380454262</v>
      </c>
    </row>
    <row r="521" spans="1:10" hidden="1" x14ac:dyDescent="0.25">
      <c r="A521">
        <v>18</v>
      </c>
      <c r="B521">
        <v>7</v>
      </c>
      <c r="C521">
        <v>23.72195859172923</v>
      </c>
      <c r="D521">
        <v>25.278422195912331</v>
      </c>
      <c r="E521">
        <v>25.065295697272301</v>
      </c>
      <c r="F521">
        <v>24.60387684342977</v>
      </c>
      <c r="G521">
        <v>25.409450039752489</v>
      </c>
      <c r="H521">
        <v>25.047727150623722</v>
      </c>
      <c r="I521">
        <v>25.086530941163581</v>
      </c>
      <c r="J521">
        <v>25.224370388869421</v>
      </c>
    </row>
    <row r="522" spans="1:10" hidden="1" x14ac:dyDescent="0.25">
      <c r="A522">
        <v>18</v>
      </c>
      <c r="B522">
        <v>7</v>
      </c>
      <c r="C522">
        <v>24.83874050113495</v>
      </c>
      <c r="D522">
        <v>25.256515120977049</v>
      </c>
      <c r="E522">
        <v>25.042574228323929</v>
      </c>
      <c r="F522">
        <v>24.47913857317166</v>
      </c>
      <c r="G522">
        <v>25.400226221218691</v>
      </c>
      <c r="H522">
        <v>25.331710109149789</v>
      </c>
      <c r="I522">
        <v>25.19972612404468</v>
      </c>
      <c r="J522">
        <v>25.42279358774471</v>
      </c>
    </row>
    <row r="523" spans="1:10" hidden="1" x14ac:dyDescent="0.25">
      <c r="A523">
        <v>18</v>
      </c>
      <c r="B523">
        <v>7</v>
      </c>
      <c r="C523">
        <v>24.738545070263399</v>
      </c>
      <c r="D523">
        <v>25.11871663253195</v>
      </c>
      <c r="E523">
        <v>24.830395240348501</v>
      </c>
      <c r="F523">
        <v>24.615817373650959</v>
      </c>
      <c r="G523">
        <v>25.38414643191329</v>
      </c>
      <c r="H523">
        <v>25.00110698598321</v>
      </c>
      <c r="I523">
        <v>25.23735600002918</v>
      </c>
      <c r="J523">
        <v>25.414744889732159</v>
      </c>
    </row>
    <row r="524" spans="1:10" hidden="1" x14ac:dyDescent="0.25">
      <c r="A524">
        <v>18</v>
      </c>
      <c r="B524">
        <v>7</v>
      </c>
      <c r="C524">
        <v>24.245471132201519</v>
      </c>
      <c r="D524">
        <v>25.141641250551871</v>
      </c>
      <c r="E524">
        <v>24.877793412999239</v>
      </c>
      <c r="F524">
        <v>24.57251740040185</v>
      </c>
      <c r="G524">
        <v>25.332507513453869</v>
      </c>
      <c r="H524">
        <v>25.069790698388761</v>
      </c>
      <c r="I524">
        <v>24.639446007305459</v>
      </c>
      <c r="J524">
        <v>25.165913938116301</v>
      </c>
    </row>
    <row r="525" spans="1:10" hidden="1" x14ac:dyDescent="0.25">
      <c r="A525">
        <v>18</v>
      </c>
      <c r="B525">
        <v>7</v>
      </c>
      <c r="C525">
        <v>24.764737413188289</v>
      </c>
      <c r="D525">
        <v>25.31218002839336</v>
      </c>
      <c r="E525">
        <v>24.446656104011829</v>
      </c>
      <c r="F525">
        <v>25.021486415886031</v>
      </c>
      <c r="G525">
        <v>25.2335491519915</v>
      </c>
      <c r="H525">
        <v>24.96542458179346</v>
      </c>
      <c r="I525">
        <v>25.056366156094619</v>
      </c>
      <c r="J525">
        <v>25.218294647935679</v>
      </c>
    </row>
    <row r="526" spans="1:10" hidden="1" x14ac:dyDescent="0.25">
      <c r="A526">
        <v>18</v>
      </c>
      <c r="B526">
        <v>7</v>
      </c>
      <c r="C526">
        <v>23.95883686359603</v>
      </c>
      <c r="D526">
        <v>25.24963868499465</v>
      </c>
      <c r="E526">
        <v>24.936914123233951</v>
      </c>
      <c r="F526">
        <v>24.987420764980389</v>
      </c>
      <c r="G526">
        <v>25.313304648501081</v>
      </c>
      <c r="H526">
        <v>25.06228857889889</v>
      </c>
      <c r="I526">
        <v>25.245313976954829</v>
      </c>
      <c r="J526">
        <v>25.305530244207471</v>
      </c>
    </row>
    <row r="527" spans="1:10" hidden="1" x14ac:dyDescent="0.25">
      <c r="A527">
        <v>18</v>
      </c>
      <c r="B527">
        <v>7</v>
      </c>
      <c r="C527">
        <v>24.875410505754949</v>
      </c>
      <c r="D527">
        <v>25.257612841756519</v>
      </c>
      <c r="E527">
        <v>24.859699782033669</v>
      </c>
      <c r="F527">
        <v>25.049600376679908</v>
      </c>
      <c r="G527">
        <v>25.311055782156942</v>
      </c>
      <c r="H527">
        <v>25.08745871577522</v>
      </c>
      <c r="I527">
        <v>25.21471595494571</v>
      </c>
      <c r="J527">
        <v>25.39880888582746</v>
      </c>
    </row>
    <row r="528" spans="1:10" hidden="1" x14ac:dyDescent="0.25">
      <c r="A528">
        <v>18</v>
      </c>
      <c r="B528">
        <v>7</v>
      </c>
      <c r="C528">
        <v>24.547781896996121</v>
      </c>
      <c r="D528">
        <v>25.202192588601129</v>
      </c>
      <c r="E528">
        <v>25.2136098266032</v>
      </c>
      <c r="F528">
        <v>24.52496617458289</v>
      </c>
      <c r="G528">
        <v>25.41468454348685</v>
      </c>
      <c r="H528">
        <v>25.16075785632286</v>
      </c>
      <c r="I528">
        <v>25.083854698208391</v>
      </c>
      <c r="J528">
        <v>25.135860102543869</v>
      </c>
    </row>
    <row r="529" spans="1:10" hidden="1" x14ac:dyDescent="0.25">
      <c r="A529">
        <v>18</v>
      </c>
      <c r="B529">
        <v>7</v>
      </c>
      <c r="C529">
        <v>24.499727073058821</v>
      </c>
      <c r="D529">
        <v>25.25237339172423</v>
      </c>
      <c r="E529">
        <v>24.69591981781101</v>
      </c>
      <c r="F529">
        <v>24.676502123488412</v>
      </c>
      <c r="G529">
        <v>25.375728706090339</v>
      </c>
      <c r="H529">
        <v>25.0285015369445</v>
      </c>
      <c r="I529">
        <v>24.878825795076761</v>
      </c>
      <c r="J529">
        <v>25.37943514106054</v>
      </c>
    </row>
    <row r="530" spans="1:10" hidden="1" x14ac:dyDescent="0.25">
      <c r="A530">
        <v>18</v>
      </c>
      <c r="B530">
        <v>7</v>
      </c>
      <c r="C530">
        <v>24.685356259903319</v>
      </c>
      <c r="D530">
        <v>25.285336672573489</v>
      </c>
      <c r="E530">
        <v>25.079924641186039</v>
      </c>
      <c r="F530">
        <v>25.0639527559218</v>
      </c>
      <c r="G530">
        <v>25.441732659137521</v>
      </c>
      <c r="H530">
        <v>25.160798760421891</v>
      </c>
      <c r="I530">
        <v>25.21745739846402</v>
      </c>
      <c r="J530">
        <v>25.17729782440389</v>
      </c>
    </row>
    <row r="531" spans="1:10" hidden="1" x14ac:dyDescent="0.25">
      <c r="A531">
        <v>18</v>
      </c>
      <c r="B531">
        <v>7</v>
      </c>
      <c r="C531">
        <v>24.314847290943192</v>
      </c>
      <c r="D531">
        <v>25.266987625912609</v>
      </c>
      <c r="E531">
        <v>24.804744579177939</v>
      </c>
      <c r="F531">
        <v>24.852217090886921</v>
      </c>
      <c r="G531">
        <v>25.42193590060845</v>
      </c>
      <c r="H531">
        <v>25.160439083672529</v>
      </c>
      <c r="I531">
        <v>25.40683614880599</v>
      </c>
      <c r="J531">
        <v>25.4171335874147</v>
      </c>
    </row>
    <row r="532" spans="1:10" hidden="1" x14ac:dyDescent="0.25">
      <c r="A532">
        <v>18</v>
      </c>
      <c r="B532">
        <v>7</v>
      </c>
      <c r="C532">
        <v>24.590161337085021</v>
      </c>
      <c r="D532">
        <v>25.380843077033859</v>
      </c>
      <c r="E532">
        <v>25.268685503317759</v>
      </c>
      <c r="F532">
        <v>25.139492894394269</v>
      </c>
      <c r="G532">
        <v>25.425277574231881</v>
      </c>
      <c r="H532">
        <v>24.9645828863456</v>
      </c>
      <c r="I532">
        <v>25.143513012382211</v>
      </c>
      <c r="J532">
        <v>25.32176767898784</v>
      </c>
    </row>
    <row r="533" spans="1:10" hidden="1" x14ac:dyDescent="0.25">
      <c r="A533">
        <v>18</v>
      </c>
      <c r="B533">
        <v>7</v>
      </c>
      <c r="C533">
        <v>23.49491623105299</v>
      </c>
      <c r="D533">
        <v>25.106022844347422</v>
      </c>
      <c r="E533">
        <v>25.141900574897392</v>
      </c>
      <c r="F533">
        <v>24.716076674449841</v>
      </c>
      <c r="G533">
        <v>25.426770678600619</v>
      </c>
      <c r="H533">
        <v>24.966333324616219</v>
      </c>
      <c r="I533">
        <v>25.16689627187235</v>
      </c>
      <c r="J533">
        <v>25.413208601153851</v>
      </c>
    </row>
    <row r="534" spans="1:10" hidden="1" x14ac:dyDescent="0.25">
      <c r="A534">
        <v>18</v>
      </c>
      <c r="B534">
        <v>7</v>
      </c>
      <c r="C534">
        <v>24.501352368119349</v>
      </c>
      <c r="D534">
        <v>25.30777752774808</v>
      </c>
      <c r="E534">
        <v>24.915732546326979</v>
      </c>
      <c r="F534">
        <v>24.629900686809538</v>
      </c>
      <c r="G534">
        <v>25.391765787144081</v>
      </c>
      <c r="H534">
        <v>25.044240231272951</v>
      </c>
      <c r="I534">
        <v>25.248199538708921</v>
      </c>
      <c r="J534">
        <v>25.1825372152698</v>
      </c>
    </row>
    <row r="535" spans="1:10" hidden="1" x14ac:dyDescent="0.25">
      <c r="A535">
        <v>18</v>
      </c>
      <c r="B535">
        <v>7</v>
      </c>
      <c r="C535">
        <v>25.07880090021327</v>
      </c>
      <c r="D535">
        <v>25.283919101096931</v>
      </c>
      <c r="E535">
        <v>25.006772610813321</v>
      </c>
      <c r="F535">
        <v>24.917152839090281</v>
      </c>
      <c r="G535">
        <v>25.295870103773279</v>
      </c>
      <c r="H535">
        <v>25.100240630648631</v>
      </c>
      <c r="I535">
        <v>24.81428359823542</v>
      </c>
      <c r="J535">
        <v>25.212030845804438</v>
      </c>
    </row>
    <row r="536" spans="1:10" hidden="1" x14ac:dyDescent="0.25">
      <c r="A536">
        <v>18</v>
      </c>
      <c r="B536">
        <v>7</v>
      </c>
      <c r="C536">
        <v>24.73384579782164</v>
      </c>
      <c r="D536">
        <v>25.436775137389319</v>
      </c>
      <c r="E536">
        <v>25.121847199081682</v>
      </c>
      <c r="F536">
        <v>24.57370874774162</v>
      </c>
      <c r="G536">
        <v>25.431526076379509</v>
      </c>
      <c r="H536">
        <v>25.032265317873168</v>
      </c>
      <c r="I536">
        <v>25.27095597780777</v>
      </c>
      <c r="J536">
        <v>25.373595485572519</v>
      </c>
    </row>
    <row r="537" spans="1:10" hidden="1" x14ac:dyDescent="0.25">
      <c r="A537">
        <v>18</v>
      </c>
      <c r="B537">
        <v>7</v>
      </c>
      <c r="C537">
        <v>24.832888106275469</v>
      </c>
      <c r="D537">
        <v>25.155454510008461</v>
      </c>
      <c r="E537">
        <v>24.909622790625331</v>
      </c>
      <c r="F537">
        <v>24.58790310941928</v>
      </c>
      <c r="G537">
        <v>25.38091283077145</v>
      </c>
      <c r="H537">
        <v>25.122058042741791</v>
      </c>
      <c r="I537">
        <v>25.117927518832769</v>
      </c>
      <c r="J537">
        <v>25.326344192757951</v>
      </c>
    </row>
    <row r="538" spans="1:10" hidden="1" x14ac:dyDescent="0.25">
      <c r="A538">
        <v>18</v>
      </c>
      <c r="B538">
        <v>7</v>
      </c>
      <c r="C538">
        <v>24.601591484758579</v>
      </c>
      <c r="D538">
        <v>25.138162203705061</v>
      </c>
      <c r="E538">
        <v>25.25533928985573</v>
      </c>
      <c r="F538">
        <v>24.833913815246909</v>
      </c>
      <c r="G538">
        <v>25.300175598963381</v>
      </c>
      <c r="H538">
        <v>25.105158586534191</v>
      </c>
      <c r="I538">
        <v>25.292300988940688</v>
      </c>
      <c r="J538">
        <v>25.244612813151541</v>
      </c>
    </row>
    <row r="539" spans="1:10" hidden="1" x14ac:dyDescent="0.25">
      <c r="A539">
        <v>18</v>
      </c>
      <c r="B539">
        <v>7</v>
      </c>
      <c r="C539">
        <v>24.292390215374919</v>
      </c>
      <c r="D539">
        <v>25.253884187632469</v>
      </c>
      <c r="E539">
        <v>24.906534839371322</v>
      </c>
      <c r="F539">
        <v>24.895909540618501</v>
      </c>
      <c r="G539">
        <v>25.386178776933871</v>
      </c>
      <c r="H539">
        <v>24.993301204885071</v>
      </c>
      <c r="I539">
        <v>24.866767840371281</v>
      </c>
      <c r="J539">
        <v>25.31331078931737</v>
      </c>
    </row>
    <row r="540" spans="1:10" hidden="1" x14ac:dyDescent="0.25">
      <c r="A540">
        <v>18</v>
      </c>
      <c r="B540">
        <v>7</v>
      </c>
      <c r="C540">
        <v>24.325206885713602</v>
      </c>
      <c r="D540">
        <v>25.40861285636311</v>
      </c>
      <c r="E540">
        <v>25.084359536104639</v>
      </c>
      <c r="F540">
        <v>24.71720084007347</v>
      </c>
      <c r="G540">
        <v>25.420748618744529</v>
      </c>
      <c r="H540">
        <v>25.159728835726821</v>
      </c>
      <c r="I540">
        <v>25.362290869967719</v>
      </c>
      <c r="J540">
        <v>25.40977287987841</v>
      </c>
    </row>
    <row r="541" spans="1:10" hidden="1" x14ac:dyDescent="0.25">
      <c r="A541">
        <v>18</v>
      </c>
      <c r="B541">
        <v>7</v>
      </c>
      <c r="C541">
        <v>24.53652799116286</v>
      </c>
      <c r="D541">
        <v>25.33049695878864</v>
      </c>
      <c r="E541">
        <v>25.146515307799501</v>
      </c>
      <c r="F541">
        <v>24.58625681027236</v>
      </c>
      <c r="G541">
        <v>25.298348360361651</v>
      </c>
      <c r="H541">
        <v>25.075823820053479</v>
      </c>
      <c r="I541">
        <v>24.973372598283451</v>
      </c>
      <c r="J541">
        <v>25.192527142076091</v>
      </c>
    </row>
    <row r="542" spans="1:10" hidden="1" x14ac:dyDescent="0.25">
      <c r="A542">
        <v>19</v>
      </c>
      <c r="B542">
        <v>7</v>
      </c>
      <c r="C542">
        <v>25.471710571156439</v>
      </c>
      <c r="D542">
        <v>26.080633028571711</v>
      </c>
      <c r="E542">
        <v>26.01524464996049</v>
      </c>
      <c r="F542">
        <v>25.257649918725139</v>
      </c>
      <c r="G542">
        <v>26.288009922239141</v>
      </c>
      <c r="H542">
        <v>26.192728919197219</v>
      </c>
      <c r="I542">
        <v>25.969709603798869</v>
      </c>
      <c r="J542">
        <v>26.389532220076831</v>
      </c>
    </row>
    <row r="543" spans="1:10" hidden="1" x14ac:dyDescent="0.25">
      <c r="A543">
        <v>19</v>
      </c>
      <c r="B543">
        <v>7</v>
      </c>
      <c r="C543">
        <v>25.319924701338351</v>
      </c>
      <c r="D543">
        <v>26.124084782355951</v>
      </c>
      <c r="E543">
        <v>25.980955889970389</v>
      </c>
      <c r="F543">
        <v>26.01810943944951</v>
      </c>
      <c r="G543">
        <v>26.375233173697541</v>
      </c>
      <c r="H543">
        <v>26.134149205519051</v>
      </c>
      <c r="I543">
        <v>25.810470931443451</v>
      </c>
      <c r="J543">
        <v>26.363730332791729</v>
      </c>
    </row>
    <row r="544" spans="1:10" hidden="1" x14ac:dyDescent="0.25">
      <c r="A544">
        <v>19</v>
      </c>
      <c r="B544">
        <v>7</v>
      </c>
      <c r="C544">
        <v>26.072296309297979</v>
      </c>
      <c r="D544">
        <v>25.978640123697119</v>
      </c>
      <c r="E544">
        <v>26.220176585200591</v>
      </c>
      <c r="F544">
        <v>25.485000707191588</v>
      </c>
      <c r="G544">
        <v>26.358874728135341</v>
      </c>
      <c r="H544">
        <v>26.067519020040891</v>
      </c>
      <c r="I544">
        <v>26.205096116571191</v>
      </c>
      <c r="J544">
        <v>26.348283596315731</v>
      </c>
    </row>
    <row r="545" spans="1:10" hidden="1" x14ac:dyDescent="0.25">
      <c r="A545">
        <v>19</v>
      </c>
      <c r="B545">
        <v>7</v>
      </c>
      <c r="C545">
        <v>25.349518263372548</v>
      </c>
      <c r="D545">
        <v>26.032148411264291</v>
      </c>
      <c r="E545">
        <v>25.687453090822402</v>
      </c>
      <c r="F545">
        <v>25.970536307367951</v>
      </c>
      <c r="G545">
        <v>26.357014535442399</v>
      </c>
      <c r="H545">
        <v>26.17989601932668</v>
      </c>
      <c r="I545">
        <v>26.092863281033601</v>
      </c>
      <c r="J545">
        <v>26.392903772469349</v>
      </c>
    </row>
    <row r="546" spans="1:10" hidden="1" x14ac:dyDescent="0.25">
      <c r="A546">
        <v>19</v>
      </c>
      <c r="B546">
        <v>7</v>
      </c>
      <c r="C546">
        <v>25.16550590807741</v>
      </c>
      <c r="D546">
        <v>26.38480716287437</v>
      </c>
      <c r="E546">
        <v>26.133711099518599</v>
      </c>
      <c r="F546">
        <v>26.060800256402111</v>
      </c>
      <c r="G546">
        <v>26.36085167554436</v>
      </c>
      <c r="H546">
        <v>26.053064988495311</v>
      </c>
      <c r="I546">
        <v>25.996300829587021</v>
      </c>
      <c r="J546">
        <v>26.399622793783209</v>
      </c>
    </row>
    <row r="547" spans="1:10" hidden="1" x14ac:dyDescent="0.25">
      <c r="A547">
        <v>19</v>
      </c>
      <c r="B547">
        <v>7</v>
      </c>
      <c r="C547">
        <v>25.147647951186791</v>
      </c>
      <c r="D547">
        <v>26.323189173273711</v>
      </c>
      <c r="E547">
        <v>26.146269092995691</v>
      </c>
      <c r="F547">
        <v>25.638741128596031</v>
      </c>
      <c r="G547">
        <v>26.388275225968279</v>
      </c>
      <c r="H547">
        <v>25.999667968923621</v>
      </c>
      <c r="I547">
        <v>26.208606559184791</v>
      </c>
      <c r="J547">
        <v>26.348748018993451</v>
      </c>
    </row>
    <row r="548" spans="1:10" hidden="1" x14ac:dyDescent="0.25">
      <c r="A548">
        <v>19</v>
      </c>
      <c r="B548">
        <v>7</v>
      </c>
      <c r="C548">
        <v>25.88359037717877</v>
      </c>
      <c r="D548">
        <v>26.28339740239802</v>
      </c>
      <c r="E548">
        <v>26.102944040745172</v>
      </c>
      <c r="F548">
        <v>26.015893770733189</v>
      </c>
      <c r="G548">
        <v>26.225979436441811</v>
      </c>
      <c r="H548">
        <v>26.08474048260161</v>
      </c>
      <c r="I548">
        <v>26.28786973906551</v>
      </c>
      <c r="J548">
        <v>26.40757845558856</v>
      </c>
    </row>
    <row r="549" spans="1:10" hidden="1" x14ac:dyDescent="0.25">
      <c r="A549">
        <v>19</v>
      </c>
      <c r="B549">
        <v>7</v>
      </c>
      <c r="C549">
        <v>25.642492349821481</v>
      </c>
      <c r="D549">
        <v>26.37186379932006</v>
      </c>
      <c r="E549">
        <v>26.17481153864199</v>
      </c>
      <c r="F549">
        <v>25.484966022112079</v>
      </c>
      <c r="G549">
        <v>26.348739612063859</v>
      </c>
      <c r="H549">
        <v>26.229467100191162</v>
      </c>
      <c r="I549">
        <v>25.998658945726621</v>
      </c>
      <c r="J549">
        <v>26.378633980356081</v>
      </c>
    </row>
    <row r="550" spans="1:10" hidden="1" x14ac:dyDescent="0.25">
      <c r="A550">
        <v>19</v>
      </c>
      <c r="B550">
        <v>7</v>
      </c>
      <c r="C550">
        <v>25.978590503491009</v>
      </c>
      <c r="D550">
        <v>26.001759740801042</v>
      </c>
      <c r="E550">
        <v>26.039408198910269</v>
      </c>
      <c r="F550">
        <v>25.79230410126528</v>
      </c>
      <c r="G550">
        <v>26.39002446175061</v>
      </c>
      <c r="H550">
        <v>26.18582488651089</v>
      </c>
      <c r="I550">
        <v>26.197531109068219</v>
      </c>
      <c r="J550">
        <v>26.15794033203796</v>
      </c>
    </row>
    <row r="551" spans="1:10" hidden="1" x14ac:dyDescent="0.25">
      <c r="A551">
        <v>19</v>
      </c>
      <c r="B551">
        <v>7</v>
      </c>
      <c r="C551">
        <v>25.468039222731829</v>
      </c>
      <c r="D551">
        <v>26.214498866527649</v>
      </c>
      <c r="E551">
        <v>26.235176190516821</v>
      </c>
      <c r="F551">
        <v>26.19615533100998</v>
      </c>
      <c r="G551">
        <v>26.38465385798553</v>
      </c>
      <c r="H551">
        <v>26.078010208585319</v>
      </c>
      <c r="I551">
        <v>26.15856155676698</v>
      </c>
      <c r="J551">
        <v>26.369612231633209</v>
      </c>
    </row>
    <row r="552" spans="1:10" hidden="1" x14ac:dyDescent="0.25">
      <c r="A552">
        <v>19</v>
      </c>
      <c r="B552">
        <v>7</v>
      </c>
      <c r="C552">
        <v>25.784837991242728</v>
      </c>
      <c r="D552">
        <v>26.2435420679139</v>
      </c>
      <c r="E552">
        <v>25.77227169521214</v>
      </c>
      <c r="F552">
        <v>25.796154759753399</v>
      </c>
      <c r="G552">
        <v>26.34303738530927</v>
      </c>
      <c r="H552">
        <v>26.153023122227381</v>
      </c>
      <c r="I552">
        <v>26.196936200522451</v>
      </c>
      <c r="J552">
        <v>26.335604815479321</v>
      </c>
    </row>
    <row r="553" spans="1:10" hidden="1" x14ac:dyDescent="0.25">
      <c r="A553">
        <v>19</v>
      </c>
      <c r="B553">
        <v>7</v>
      </c>
      <c r="C553">
        <v>24.941992264295301</v>
      </c>
      <c r="D553">
        <v>26.129823922731141</v>
      </c>
      <c r="E553">
        <v>26.331279727726379</v>
      </c>
      <c r="F553">
        <v>25.883442810119551</v>
      </c>
      <c r="G553">
        <v>26.30469544273576</v>
      </c>
      <c r="H553">
        <v>26.038137740415959</v>
      </c>
      <c r="I553">
        <v>26.115655826811938</v>
      </c>
      <c r="J553">
        <v>26.22262583616147</v>
      </c>
    </row>
    <row r="554" spans="1:10" hidden="1" x14ac:dyDescent="0.25">
      <c r="A554">
        <v>19</v>
      </c>
      <c r="B554">
        <v>7</v>
      </c>
      <c r="C554">
        <v>26.227154444494669</v>
      </c>
      <c r="D554">
        <v>26.24856908612302</v>
      </c>
      <c r="E554">
        <v>26.024884908194149</v>
      </c>
      <c r="F554">
        <v>25.2261512115406</v>
      </c>
      <c r="G554">
        <v>26.409262230354351</v>
      </c>
      <c r="H554">
        <v>26.165189207022738</v>
      </c>
      <c r="I554">
        <v>25.586125600563442</v>
      </c>
      <c r="J554">
        <v>26.359556726670601</v>
      </c>
    </row>
    <row r="555" spans="1:10" hidden="1" x14ac:dyDescent="0.25">
      <c r="A555">
        <v>19</v>
      </c>
      <c r="B555">
        <v>7</v>
      </c>
      <c r="C555">
        <v>25.705153190417501</v>
      </c>
      <c r="D555">
        <v>26.365302909599539</v>
      </c>
      <c r="E555">
        <v>26.04589931760632</v>
      </c>
      <c r="F555">
        <v>26.12803050647684</v>
      </c>
      <c r="G555">
        <v>26.328504956561659</v>
      </c>
      <c r="H555">
        <v>26.053937174387858</v>
      </c>
      <c r="I555">
        <v>26.043009766010151</v>
      </c>
      <c r="J555">
        <v>26.39017222277911</v>
      </c>
    </row>
    <row r="556" spans="1:10" hidden="1" x14ac:dyDescent="0.25">
      <c r="A556">
        <v>19</v>
      </c>
      <c r="B556">
        <v>7</v>
      </c>
      <c r="C556">
        <v>26.019134019871679</v>
      </c>
      <c r="D556">
        <v>26.073508020901439</v>
      </c>
      <c r="E556">
        <v>25.916980498341001</v>
      </c>
      <c r="F556">
        <v>25.7360141374762</v>
      </c>
      <c r="G556">
        <v>26.302531997439129</v>
      </c>
      <c r="H556">
        <v>25.980759135265629</v>
      </c>
      <c r="I556">
        <v>26.071508749820399</v>
      </c>
      <c r="J556">
        <v>26.263451589283559</v>
      </c>
    </row>
    <row r="557" spans="1:10" hidden="1" x14ac:dyDescent="0.25">
      <c r="A557">
        <v>19</v>
      </c>
      <c r="B557">
        <v>7</v>
      </c>
      <c r="C557">
        <v>25.87097726262801</v>
      </c>
      <c r="D557">
        <v>25.792483940264031</v>
      </c>
      <c r="E557">
        <v>26.075321892431209</v>
      </c>
      <c r="F557">
        <v>25.39741314567906</v>
      </c>
      <c r="G557">
        <v>26.407898130577081</v>
      </c>
      <c r="H557">
        <v>25.97744894466636</v>
      </c>
      <c r="I557">
        <v>26.074760439492099</v>
      </c>
      <c r="J557">
        <v>26.436712265320079</v>
      </c>
    </row>
    <row r="558" spans="1:10" hidden="1" x14ac:dyDescent="0.25">
      <c r="A558">
        <v>19</v>
      </c>
      <c r="B558">
        <v>7</v>
      </c>
      <c r="C558">
        <v>26.207711457029848</v>
      </c>
      <c r="D558">
        <v>26.39456570054562</v>
      </c>
      <c r="E558">
        <v>26.04683140626549</v>
      </c>
      <c r="F558">
        <v>25.98059056894046</v>
      </c>
      <c r="G558">
        <v>26.39785118120437</v>
      </c>
      <c r="H558">
        <v>25.97979072268792</v>
      </c>
      <c r="I558">
        <v>25.89761005660381</v>
      </c>
      <c r="J558">
        <v>26.285905353393421</v>
      </c>
    </row>
    <row r="559" spans="1:10" hidden="1" x14ac:dyDescent="0.25">
      <c r="A559">
        <v>19</v>
      </c>
      <c r="B559">
        <v>7</v>
      </c>
      <c r="C559">
        <v>25.263311935385559</v>
      </c>
      <c r="D559">
        <v>26.27142068872077</v>
      </c>
      <c r="E559">
        <v>26.098797394103041</v>
      </c>
      <c r="F559">
        <v>25.78547680425109</v>
      </c>
      <c r="G559">
        <v>26.383637418049631</v>
      </c>
      <c r="H559">
        <v>26.066907485014269</v>
      </c>
      <c r="I559">
        <v>25.730255485711609</v>
      </c>
      <c r="J559">
        <v>26.383804465847181</v>
      </c>
    </row>
    <row r="560" spans="1:10" hidden="1" x14ac:dyDescent="0.25">
      <c r="A560">
        <v>19</v>
      </c>
      <c r="B560">
        <v>7</v>
      </c>
      <c r="C560">
        <v>26.099773712590562</v>
      </c>
      <c r="D560">
        <v>26.282781135826649</v>
      </c>
      <c r="E560">
        <v>25.60411807194188</v>
      </c>
      <c r="F560">
        <v>25.678869382240219</v>
      </c>
      <c r="G560">
        <v>26.382338684257451</v>
      </c>
      <c r="H560">
        <v>26.238472398349401</v>
      </c>
      <c r="I560">
        <v>26.160716756844071</v>
      </c>
      <c r="J560">
        <v>26.362875914460702</v>
      </c>
    </row>
    <row r="561" spans="1:10" hidden="1" x14ac:dyDescent="0.25">
      <c r="A561">
        <v>19</v>
      </c>
      <c r="B561">
        <v>7</v>
      </c>
      <c r="C561">
        <v>25.15492202280522</v>
      </c>
      <c r="D561">
        <v>26.269349609847879</v>
      </c>
      <c r="E561">
        <v>26.09199117301289</v>
      </c>
      <c r="F561">
        <v>25.71968528039103</v>
      </c>
      <c r="G561">
        <v>26.37869674075877</v>
      </c>
      <c r="H561">
        <v>26.18843966180555</v>
      </c>
      <c r="I561">
        <v>26.295224914437171</v>
      </c>
      <c r="J561">
        <v>26.104603631788208</v>
      </c>
    </row>
    <row r="562" spans="1:10" hidden="1" x14ac:dyDescent="0.25">
      <c r="A562">
        <v>19</v>
      </c>
      <c r="B562">
        <v>7</v>
      </c>
      <c r="C562">
        <v>24.475560963049219</v>
      </c>
      <c r="D562">
        <v>26.358649376014551</v>
      </c>
      <c r="E562">
        <v>25.970808657685541</v>
      </c>
      <c r="F562">
        <v>25.823297819678501</v>
      </c>
      <c r="G562">
        <v>26.266498388861159</v>
      </c>
      <c r="H562">
        <v>26.153890666359111</v>
      </c>
      <c r="I562">
        <v>26.082909270376021</v>
      </c>
      <c r="J562">
        <v>26.38401140620444</v>
      </c>
    </row>
    <row r="563" spans="1:10" hidden="1" x14ac:dyDescent="0.25">
      <c r="A563">
        <v>19</v>
      </c>
      <c r="B563">
        <v>7</v>
      </c>
      <c r="C563">
        <v>25.98119371633447</v>
      </c>
      <c r="D563">
        <v>26.38043705664699</v>
      </c>
      <c r="E563">
        <v>26.100537897380619</v>
      </c>
      <c r="F563">
        <v>25.839105681650292</v>
      </c>
      <c r="G563">
        <v>26.344200641557361</v>
      </c>
      <c r="H563">
        <v>26.103697418388929</v>
      </c>
      <c r="I563">
        <v>25.990757811981251</v>
      </c>
      <c r="J563">
        <v>26.108366794200929</v>
      </c>
    </row>
    <row r="564" spans="1:10" hidden="1" x14ac:dyDescent="0.25">
      <c r="A564">
        <v>19</v>
      </c>
      <c r="B564">
        <v>7</v>
      </c>
      <c r="C564">
        <v>25.811635498704881</v>
      </c>
      <c r="D564">
        <v>26.36773462228858</v>
      </c>
      <c r="E564">
        <v>26.021265971807178</v>
      </c>
      <c r="F564">
        <v>25.902158511014839</v>
      </c>
      <c r="G564">
        <v>26.395172297550921</v>
      </c>
      <c r="H564">
        <v>26.088888534836549</v>
      </c>
      <c r="I564">
        <v>26.085378937044421</v>
      </c>
      <c r="J564">
        <v>26.390165605002441</v>
      </c>
    </row>
    <row r="565" spans="1:10" hidden="1" x14ac:dyDescent="0.25">
      <c r="A565">
        <v>19</v>
      </c>
      <c r="B565">
        <v>7</v>
      </c>
      <c r="C565">
        <v>25.940054058508689</v>
      </c>
      <c r="D565">
        <v>26.012593653006888</v>
      </c>
      <c r="E565">
        <v>25.96494129560752</v>
      </c>
      <c r="F565">
        <v>25.78573867893979</v>
      </c>
      <c r="G565">
        <v>26.332317354342251</v>
      </c>
      <c r="H565">
        <v>26.028100648300398</v>
      </c>
      <c r="I565">
        <v>26.328904185742701</v>
      </c>
      <c r="J565">
        <v>26.193176015028911</v>
      </c>
    </row>
    <row r="566" spans="1:10" hidden="1" x14ac:dyDescent="0.25">
      <c r="A566">
        <v>19</v>
      </c>
      <c r="B566">
        <v>7</v>
      </c>
      <c r="C566">
        <v>25.74885733201387</v>
      </c>
      <c r="D566">
        <v>26.315708493440439</v>
      </c>
      <c r="E566">
        <v>26.274061179491309</v>
      </c>
      <c r="F566">
        <v>25.805204259265999</v>
      </c>
      <c r="G566">
        <v>26.373223573034618</v>
      </c>
      <c r="H566">
        <v>26.206682355179058</v>
      </c>
      <c r="I566">
        <v>26.071007661928629</v>
      </c>
      <c r="J566">
        <v>26.24155047758493</v>
      </c>
    </row>
    <row r="567" spans="1:10" hidden="1" x14ac:dyDescent="0.25">
      <c r="A567">
        <v>19</v>
      </c>
      <c r="B567">
        <v>7</v>
      </c>
      <c r="C567">
        <v>25.850593648481411</v>
      </c>
      <c r="D567">
        <v>26.101896600551559</v>
      </c>
      <c r="E567">
        <v>25.952211018887649</v>
      </c>
      <c r="F567">
        <v>26.110994518897591</v>
      </c>
      <c r="G567">
        <v>26.315201093278439</v>
      </c>
      <c r="H567">
        <v>26.16617945820207</v>
      </c>
      <c r="I567">
        <v>26.344999241506489</v>
      </c>
      <c r="J567">
        <v>26.273021644911111</v>
      </c>
    </row>
    <row r="568" spans="1:10" hidden="1" x14ac:dyDescent="0.25">
      <c r="A568">
        <v>19</v>
      </c>
      <c r="B568">
        <v>7</v>
      </c>
      <c r="C568">
        <v>25.528094234742941</v>
      </c>
      <c r="D568">
        <v>26.25234048517229</v>
      </c>
      <c r="E568">
        <v>26.358591085997279</v>
      </c>
      <c r="F568">
        <v>25.938813436667861</v>
      </c>
      <c r="G568">
        <v>26.36294890416093</v>
      </c>
      <c r="H568">
        <v>25.87807365895301</v>
      </c>
      <c r="I568">
        <v>25.979355040995362</v>
      </c>
      <c r="J568">
        <v>26.401725394227569</v>
      </c>
    </row>
    <row r="569" spans="1:10" hidden="1" x14ac:dyDescent="0.25">
      <c r="A569">
        <v>19</v>
      </c>
      <c r="B569">
        <v>7</v>
      </c>
      <c r="C569">
        <v>25.799485769201301</v>
      </c>
      <c r="D569">
        <v>26.072447255109331</v>
      </c>
      <c r="E569">
        <v>26.12678101162421</v>
      </c>
      <c r="F569">
        <v>26.094572855660019</v>
      </c>
      <c r="G569">
        <v>26.42913757322189</v>
      </c>
      <c r="H569">
        <v>26.14770282097988</v>
      </c>
      <c r="I569">
        <v>25.929425297818788</v>
      </c>
      <c r="J569">
        <v>26.243395862083901</v>
      </c>
    </row>
    <row r="570" spans="1:10" hidden="1" x14ac:dyDescent="0.25">
      <c r="A570">
        <v>19</v>
      </c>
      <c r="B570">
        <v>7</v>
      </c>
      <c r="C570">
        <v>25.789623503214461</v>
      </c>
      <c r="D570">
        <v>26.309307253301501</v>
      </c>
      <c r="E570">
        <v>25.746780757174459</v>
      </c>
      <c r="F570">
        <v>25.858519512157461</v>
      </c>
      <c r="G570">
        <v>26.26848437492761</v>
      </c>
      <c r="H570">
        <v>26.07375205813829</v>
      </c>
      <c r="I570">
        <v>26.197201411322119</v>
      </c>
      <c r="J570">
        <v>26.37305014467082</v>
      </c>
    </row>
    <row r="571" spans="1:10" hidden="1" x14ac:dyDescent="0.25">
      <c r="A571">
        <v>19</v>
      </c>
      <c r="B571">
        <v>7</v>
      </c>
      <c r="C571">
        <v>25.668578284812899</v>
      </c>
      <c r="D571">
        <v>26.13986299194201</v>
      </c>
      <c r="E571">
        <v>25.91701683077742</v>
      </c>
      <c r="F571">
        <v>25.968090425963709</v>
      </c>
      <c r="G571">
        <v>26.361992070653859</v>
      </c>
      <c r="H571">
        <v>26.09559563524035</v>
      </c>
      <c r="I571">
        <v>25.783245382672739</v>
      </c>
      <c r="J571">
        <v>26.354553997094371</v>
      </c>
    </row>
    <row r="572" spans="1:10" hidden="1" x14ac:dyDescent="0.25">
      <c r="A572">
        <v>20</v>
      </c>
      <c r="B572">
        <v>7</v>
      </c>
      <c r="C572">
        <v>11.04866313223158</v>
      </c>
      <c r="D572">
        <v>13.788414335895609</v>
      </c>
      <c r="E572">
        <v>13.437930168940801</v>
      </c>
      <c r="F572">
        <v>12.700419282843081</v>
      </c>
      <c r="G572">
        <v>15.148746353549891</v>
      </c>
      <c r="H572">
        <v>13.026111886012441</v>
      </c>
      <c r="I572">
        <v>14.005082354030909</v>
      </c>
      <c r="J572">
        <v>15.300788173050259</v>
      </c>
    </row>
    <row r="573" spans="1:10" hidden="1" x14ac:dyDescent="0.25">
      <c r="A573">
        <v>20</v>
      </c>
      <c r="B573">
        <v>7</v>
      </c>
      <c r="C573">
        <v>10.93909481956524</v>
      </c>
      <c r="D573">
        <v>14.617787443619781</v>
      </c>
      <c r="E573">
        <v>14.110019780299471</v>
      </c>
      <c r="F573">
        <v>11.27475791230682</v>
      </c>
      <c r="G573">
        <v>14.314835607785369</v>
      </c>
      <c r="H573">
        <v>12.70642044537721</v>
      </c>
      <c r="I573">
        <v>15.188222380021809</v>
      </c>
      <c r="J573">
        <v>15.432025602108149</v>
      </c>
    </row>
    <row r="574" spans="1:10" hidden="1" x14ac:dyDescent="0.25">
      <c r="A574">
        <v>20</v>
      </c>
      <c r="B574">
        <v>7</v>
      </c>
      <c r="C574">
        <v>11.015981617807491</v>
      </c>
      <c r="D574">
        <v>14.100643421907311</v>
      </c>
      <c r="E574">
        <v>13.114287256719789</v>
      </c>
      <c r="F574">
        <v>14.099479929486421</v>
      </c>
      <c r="G574">
        <v>15.38008656500004</v>
      </c>
      <c r="H574">
        <v>12.267247278635789</v>
      </c>
      <c r="I574">
        <v>14.364325806272589</v>
      </c>
      <c r="J574">
        <v>15.45935915285402</v>
      </c>
    </row>
    <row r="575" spans="1:10" hidden="1" x14ac:dyDescent="0.25">
      <c r="A575">
        <v>20</v>
      </c>
      <c r="B575">
        <v>7</v>
      </c>
      <c r="C575">
        <v>11.40761559519623</v>
      </c>
      <c r="D575">
        <v>15.175768851370339</v>
      </c>
      <c r="E575">
        <v>13.273370195349029</v>
      </c>
      <c r="F575">
        <v>12.4866710411151</v>
      </c>
      <c r="G575">
        <v>15.40155344820689</v>
      </c>
      <c r="H575">
        <v>12.62677756698614</v>
      </c>
      <c r="I575">
        <v>13.27579780982526</v>
      </c>
      <c r="J575">
        <v>15.42339580273137</v>
      </c>
    </row>
    <row r="576" spans="1:10" hidden="1" x14ac:dyDescent="0.25">
      <c r="A576">
        <v>20</v>
      </c>
      <c r="B576">
        <v>7</v>
      </c>
      <c r="C576">
        <v>9.5555408710849292</v>
      </c>
      <c r="D576">
        <v>12.489496764367541</v>
      </c>
      <c r="E576">
        <v>13.467142970302151</v>
      </c>
      <c r="F576">
        <v>11.40388672562837</v>
      </c>
      <c r="G576">
        <v>15.417908303897351</v>
      </c>
      <c r="H576">
        <v>12.89764139533286</v>
      </c>
      <c r="I576">
        <v>14.50706983159021</v>
      </c>
      <c r="J576">
        <v>15.467921337382631</v>
      </c>
    </row>
    <row r="577" spans="1:10" hidden="1" x14ac:dyDescent="0.25">
      <c r="A577">
        <v>20</v>
      </c>
      <c r="B577">
        <v>7</v>
      </c>
      <c r="C577">
        <v>10.878640581046909</v>
      </c>
      <c r="D577">
        <v>14.349712546150201</v>
      </c>
      <c r="E577">
        <v>12.33838904444713</v>
      </c>
      <c r="F577">
        <v>11.568539446638621</v>
      </c>
      <c r="G577">
        <v>15.121172627732371</v>
      </c>
      <c r="H577">
        <v>12.322202499049849</v>
      </c>
      <c r="I577">
        <v>15.200237874811901</v>
      </c>
      <c r="J577">
        <v>15.222467893820861</v>
      </c>
    </row>
    <row r="578" spans="1:10" hidden="1" x14ac:dyDescent="0.25">
      <c r="A578">
        <v>20</v>
      </c>
      <c r="B578">
        <v>7</v>
      </c>
      <c r="C578">
        <v>12.340340953657121</v>
      </c>
      <c r="D578">
        <v>14.967430750612291</v>
      </c>
      <c r="E578">
        <v>12.52950142234838</v>
      </c>
      <c r="F578">
        <v>12.14574490889775</v>
      </c>
      <c r="G578">
        <v>15.42089760526358</v>
      </c>
      <c r="H578">
        <v>12.931866342014629</v>
      </c>
      <c r="I578">
        <v>14.18578882779356</v>
      </c>
      <c r="J578">
        <v>15.3505111329206</v>
      </c>
    </row>
    <row r="579" spans="1:10" hidden="1" x14ac:dyDescent="0.25">
      <c r="A579">
        <v>20</v>
      </c>
      <c r="B579">
        <v>7</v>
      </c>
      <c r="C579">
        <v>11.05301171589519</v>
      </c>
      <c r="D579">
        <v>15.333105117229699</v>
      </c>
      <c r="E579">
        <v>13.204145020673231</v>
      </c>
      <c r="F579">
        <v>14.091554155870259</v>
      </c>
      <c r="G579">
        <v>15.388612517447729</v>
      </c>
      <c r="H579">
        <v>12.10039870589886</v>
      </c>
      <c r="I579">
        <v>14.11838423350884</v>
      </c>
      <c r="J579">
        <v>15.245115956674701</v>
      </c>
    </row>
    <row r="580" spans="1:10" hidden="1" x14ac:dyDescent="0.25">
      <c r="A580">
        <v>20</v>
      </c>
      <c r="B580">
        <v>7</v>
      </c>
      <c r="C580">
        <v>11.40137886358491</v>
      </c>
      <c r="D580">
        <v>14.209613645806231</v>
      </c>
      <c r="E580">
        <v>11.13849349829365</v>
      </c>
      <c r="F580">
        <v>12.698780889532379</v>
      </c>
      <c r="G580">
        <v>14.39318651614045</v>
      </c>
      <c r="H580">
        <v>12.99285353797822</v>
      </c>
      <c r="I580">
        <v>14.133063466326959</v>
      </c>
      <c r="J580">
        <v>15.408246415398249</v>
      </c>
    </row>
    <row r="581" spans="1:10" hidden="1" x14ac:dyDescent="0.25">
      <c r="A581">
        <v>20</v>
      </c>
      <c r="B581">
        <v>7</v>
      </c>
      <c r="C581">
        <v>11.995110517551151</v>
      </c>
      <c r="D581">
        <v>15.04933769573908</v>
      </c>
      <c r="E581">
        <v>12.17650135699559</v>
      </c>
      <c r="F581">
        <v>12.04896525165044</v>
      </c>
      <c r="G581">
        <v>15.18543654310194</v>
      </c>
      <c r="H581">
        <v>12.41092306382567</v>
      </c>
      <c r="I581">
        <v>14.90351508314073</v>
      </c>
      <c r="J581">
        <v>15.360151648268211</v>
      </c>
    </row>
    <row r="582" spans="1:10" hidden="1" x14ac:dyDescent="0.25">
      <c r="A582">
        <v>20</v>
      </c>
      <c r="B582">
        <v>7</v>
      </c>
      <c r="C582">
        <v>11.021272201378469</v>
      </c>
      <c r="D582">
        <v>15.31966190287795</v>
      </c>
      <c r="E582">
        <v>11.095425087413449</v>
      </c>
      <c r="F582">
        <v>11.621479206194101</v>
      </c>
      <c r="G582">
        <v>15.42754564532763</v>
      </c>
      <c r="H582">
        <v>12.65624816024178</v>
      </c>
      <c r="I582">
        <v>12.578096907359679</v>
      </c>
      <c r="J582">
        <v>15.38524863962094</v>
      </c>
    </row>
    <row r="583" spans="1:10" hidden="1" x14ac:dyDescent="0.25">
      <c r="A583">
        <v>20</v>
      </c>
      <c r="B583">
        <v>7</v>
      </c>
      <c r="C583">
        <v>11.082324679806421</v>
      </c>
      <c r="D583">
        <v>15.35410005392337</v>
      </c>
      <c r="E583">
        <v>13.253856952362529</v>
      </c>
      <c r="F583">
        <v>14.138011236885641</v>
      </c>
      <c r="G583">
        <v>15.433663906755941</v>
      </c>
      <c r="H583">
        <v>13.402339978950399</v>
      </c>
      <c r="I583">
        <v>13.43632912980644</v>
      </c>
      <c r="J583">
        <v>15.38298302154028</v>
      </c>
    </row>
    <row r="584" spans="1:10" hidden="1" x14ac:dyDescent="0.25">
      <c r="A584">
        <v>20</v>
      </c>
      <c r="B584">
        <v>7</v>
      </c>
      <c r="C584">
        <v>11.25692428732159</v>
      </c>
      <c r="D584">
        <v>15.24321930196286</v>
      </c>
      <c r="E584">
        <v>12.617741700104631</v>
      </c>
      <c r="F584">
        <v>12.82051722603687</v>
      </c>
      <c r="G584">
        <v>15.35345682218842</v>
      </c>
      <c r="H584">
        <v>12.741233284217</v>
      </c>
      <c r="I584">
        <v>13.55384147245382</v>
      </c>
      <c r="J584">
        <v>15.44884278309371</v>
      </c>
    </row>
    <row r="585" spans="1:10" hidden="1" x14ac:dyDescent="0.25">
      <c r="A585">
        <v>20</v>
      </c>
      <c r="B585">
        <v>7</v>
      </c>
      <c r="C585">
        <v>11.169499690805401</v>
      </c>
      <c r="D585">
        <v>14.73052329633029</v>
      </c>
      <c r="E585">
        <v>14.95148321601695</v>
      </c>
      <c r="F585">
        <v>11.490800275237589</v>
      </c>
      <c r="G585">
        <v>15.36643456858468</v>
      </c>
      <c r="H585">
        <v>13.19487874641146</v>
      </c>
      <c r="I585">
        <v>13.77346377019478</v>
      </c>
      <c r="J585">
        <v>15.14171642778533</v>
      </c>
    </row>
    <row r="586" spans="1:10" hidden="1" x14ac:dyDescent="0.25">
      <c r="A586">
        <v>20</v>
      </c>
      <c r="B586">
        <v>7</v>
      </c>
      <c r="C586">
        <v>11.15577392098111</v>
      </c>
      <c r="D586">
        <v>12.939129480982841</v>
      </c>
      <c r="E586">
        <v>13.50674795185871</v>
      </c>
      <c r="F586">
        <v>11.483282525251759</v>
      </c>
      <c r="G586">
        <v>15.35391840943891</v>
      </c>
      <c r="H586">
        <v>13.06208373559484</v>
      </c>
      <c r="I586">
        <v>14.16870371006819</v>
      </c>
      <c r="J586">
        <v>15.3602369126761</v>
      </c>
    </row>
    <row r="587" spans="1:10" hidden="1" x14ac:dyDescent="0.25">
      <c r="A587">
        <v>20</v>
      </c>
      <c r="B587">
        <v>7</v>
      </c>
      <c r="C587">
        <v>11.050556641822601</v>
      </c>
      <c r="D587">
        <v>15.22921726546978</v>
      </c>
      <c r="E587">
        <v>12.051429114955161</v>
      </c>
      <c r="F587">
        <v>12.69572808595472</v>
      </c>
      <c r="G587">
        <v>14.58934872447543</v>
      </c>
      <c r="H587">
        <v>13.02544168993709</v>
      </c>
      <c r="I587">
        <v>15.21645837556002</v>
      </c>
      <c r="J587">
        <v>15.29631098660742</v>
      </c>
    </row>
    <row r="588" spans="1:10" hidden="1" x14ac:dyDescent="0.25">
      <c r="A588">
        <v>20</v>
      </c>
      <c r="B588">
        <v>7</v>
      </c>
      <c r="C588">
        <v>11.01172638807788</v>
      </c>
      <c r="D588">
        <v>13.76642836983001</v>
      </c>
      <c r="E588">
        <v>13.825422451490709</v>
      </c>
      <c r="F588">
        <v>11.68248302186112</v>
      </c>
      <c r="G588">
        <v>15.29991150997909</v>
      </c>
      <c r="H588">
        <v>12.73711256701394</v>
      </c>
      <c r="I588">
        <v>14.320079607627401</v>
      </c>
      <c r="J588">
        <v>15.39976915882796</v>
      </c>
    </row>
    <row r="589" spans="1:10" hidden="1" x14ac:dyDescent="0.25">
      <c r="A589">
        <v>20</v>
      </c>
      <c r="B589">
        <v>7</v>
      </c>
      <c r="C589">
        <v>11.02883660130947</v>
      </c>
      <c r="D589">
        <v>14.600588191494181</v>
      </c>
      <c r="E589">
        <v>14.869829920974601</v>
      </c>
      <c r="F589">
        <v>11.75345266596644</v>
      </c>
      <c r="G589">
        <v>15.373386915305449</v>
      </c>
      <c r="H589">
        <v>13.142585103271109</v>
      </c>
      <c r="I589">
        <v>15.2547108451691</v>
      </c>
      <c r="J589">
        <v>15.419316179254571</v>
      </c>
    </row>
    <row r="590" spans="1:10" hidden="1" x14ac:dyDescent="0.25">
      <c r="A590">
        <v>20</v>
      </c>
      <c r="B590">
        <v>7</v>
      </c>
      <c r="C590">
        <v>9.5585679560970807</v>
      </c>
      <c r="D590">
        <v>14.14212774397954</v>
      </c>
      <c r="E590">
        <v>13.780944592022781</v>
      </c>
      <c r="F590">
        <v>12.847620250723519</v>
      </c>
      <c r="G590">
        <v>15.42339580273137</v>
      </c>
      <c r="H590">
        <v>13.24947763813193</v>
      </c>
      <c r="I590">
        <v>14.013340676755851</v>
      </c>
      <c r="J590">
        <v>15.39253738204652</v>
      </c>
    </row>
    <row r="591" spans="1:10" hidden="1" x14ac:dyDescent="0.25">
      <c r="A591">
        <v>20</v>
      </c>
      <c r="B591">
        <v>7</v>
      </c>
      <c r="C591">
        <v>11.052011413206349</v>
      </c>
      <c r="D591">
        <v>14.387117573060999</v>
      </c>
      <c r="E591">
        <v>13.96246370710843</v>
      </c>
      <c r="F591">
        <v>12.83482942033897</v>
      </c>
      <c r="G591">
        <v>15.38118503634011</v>
      </c>
      <c r="H591">
        <v>12.27028391176218</v>
      </c>
      <c r="I591">
        <v>14.901955782823229</v>
      </c>
      <c r="J591">
        <v>15.395381580217199</v>
      </c>
    </row>
    <row r="592" spans="1:10" hidden="1" x14ac:dyDescent="0.25">
      <c r="A592">
        <v>20</v>
      </c>
      <c r="B592">
        <v>7</v>
      </c>
      <c r="C592">
        <v>10.6722015546761</v>
      </c>
      <c r="D592">
        <v>14.714031844689391</v>
      </c>
      <c r="E592">
        <v>13.058948703813259</v>
      </c>
      <c r="F592">
        <v>12.44717687086708</v>
      </c>
      <c r="G592">
        <v>15.272114192971911</v>
      </c>
      <c r="H592">
        <v>13.48575793077843</v>
      </c>
      <c r="I592">
        <v>13.27293381101458</v>
      </c>
      <c r="J592">
        <v>15.44608940357424</v>
      </c>
    </row>
    <row r="593" spans="1:10" hidden="1" x14ac:dyDescent="0.25">
      <c r="A593">
        <v>20</v>
      </c>
      <c r="B593">
        <v>7</v>
      </c>
      <c r="C593">
        <v>11.23354310668468</v>
      </c>
      <c r="D593">
        <v>14.854122090274331</v>
      </c>
      <c r="E593">
        <v>13.62812141951057</v>
      </c>
      <c r="F593">
        <v>11.37887137433005</v>
      </c>
      <c r="G593">
        <v>15.349657999021611</v>
      </c>
      <c r="H593">
        <v>13.619678169207541</v>
      </c>
      <c r="I593">
        <v>14.397356615581259</v>
      </c>
      <c r="J593">
        <v>15.28791506206613</v>
      </c>
    </row>
    <row r="594" spans="1:10" hidden="1" x14ac:dyDescent="0.25">
      <c r="A594">
        <v>20</v>
      </c>
      <c r="B594">
        <v>7</v>
      </c>
      <c r="C594">
        <v>13.459616128468969</v>
      </c>
      <c r="D594">
        <v>15.11031657644922</v>
      </c>
      <c r="E594">
        <v>13.60205378571429</v>
      </c>
      <c r="F594">
        <v>11.29972178380379</v>
      </c>
      <c r="G594">
        <v>15.43010285286806</v>
      </c>
      <c r="H594">
        <v>13.215306216048621</v>
      </c>
      <c r="I594">
        <v>14.92330291863858</v>
      </c>
      <c r="J594">
        <v>15.41615564460311</v>
      </c>
    </row>
    <row r="595" spans="1:10" hidden="1" x14ac:dyDescent="0.25">
      <c r="A595">
        <v>20</v>
      </c>
      <c r="B595">
        <v>7</v>
      </c>
      <c r="C595">
        <v>10.48243541977345</v>
      </c>
      <c r="D595">
        <v>15.082007619998439</v>
      </c>
      <c r="E595">
        <v>14.423134601785231</v>
      </c>
      <c r="F595">
        <v>13.323747385315979</v>
      </c>
      <c r="G595">
        <v>14.76311057357419</v>
      </c>
      <c r="H595">
        <v>12.583713623974219</v>
      </c>
      <c r="I595">
        <v>12.85892411713602</v>
      </c>
      <c r="J595">
        <v>15.301792227739361</v>
      </c>
    </row>
    <row r="596" spans="1:10" hidden="1" x14ac:dyDescent="0.25">
      <c r="A596">
        <v>20</v>
      </c>
      <c r="B596">
        <v>7</v>
      </c>
      <c r="C596">
        <v>12.256356995446239</v>
      </c>
      <c r="D596">
        <v>15.167577510125961</v>
      </c>
      <c r="E596">
        <v>12.06431117538933</v>
      </c>
      <c r="F596">
        <v>12.692871391102999</v>
      </c>
      <c r="G596">
        <v>15.33572847164924</v>
      </c>
      <c r="H596">
        <v>13.634888924086599</v>
      </c>
      <c r="I596">
        <v>14.886755519987929</v>
      </c>
      <c r="J596">
        <v>15.12783936662707</v>
      </c>
    </row>
    <row r="597" spans="1:10" hidden="1" x14ac:dyDescent="0.25">
      <c r="A597">
        <v>20</v>
      </c>
      <c r="B597">
        <v>7</v>
      </c>
      <c r="C597">
        <v>11.159801792637261</v>
      </c>
      <c r="D597">
        <v>14.68737192633956</v>
      </c>
      <c r="E597">
        <v>13.12157006524796</v>
      </c>
      <c r="F597">
        <v>11.49805098078186</v>
      </c>
      <c r="G597">
        <v>15.391463209028281</v>
      </c>
      <c r="H597">
        <v>13.10873719049234</v>
      </c>
      <c r="I597">
        <v>13.84409345371593</v>
      </c>
      <c r="J597">
        <v>15.328633237941039</v>
      </c>
    </row>
    <row r="598" spans="1:10" hidden="1" x14ac:dyDescent="0.25">
      <c r="A598">
        <v>20</v>
      </c>
      <c r="B598">
        <v>7</v>
      </c>
      <c r="C598">
        <v>11.084506553083321</v>
      </c>
      <c r="D598">
        <v>15.08910399524968</v>
      </c>
      <c r="E598">
        <v>14.29384297349285</v>
      </c>
      <c r="F598">
        <v>13.514874778284261</v>
      </c>
      <c r="G598">
        <v>15.48651101240551</v>
      </c>
      <c r="H598">
        <v>12.710929756395069</v>
      </c>
      <c r="I598">
        <v>14.35862655375178</v>
      </c>
      <c r="J598">
        <v>15.33967744519104</v>
      </c>
    </row>
    <row r="599" spans="1:10" hidden="1" x14ac:dyDescent="0.25">
      <c r="A599">
        <v>20</v>
      </c>
      <c r="B599">
        <v>7</v>
      </c>
      <c r="C599">
        <v>11.294023572990991</v>
      </c>
      <c r="D599">
        <v>14.02345805876255</v>
      </c>
      <c r="E599">
        <v>14.758941820873989</v>
      </c>
      <c r="F599">
        <v>12.166751818568491</v>
      </c>
      <c r="G599">
        <v>15.39726773276891</v>
      </c>
      <c r="H599">
        <v>12.3958827686901</v>
      </c>
      <c r="I599">
        <v>13.79729663575095</v>
      </c>
      <c r="J599">
        <v>15.043960940891539</v>
      </c>
    </row>
    <row r="600" spans="1:10" hidden="1" x14ac:dyDescent="0.25">
      <c r="A600">
        <v>20</v>
      </c>
      <c r="B600">
        <v>7</v>
      </c>
      <c r="C600">
        <v>11.14640298330306</v>
      </c>
      <c r="D600">
        <v>14.75555599496087</v>
      </c>
      <c r="E600">
        <v>12.79932709851227</v>
      </c>
      <c r="F600">
        <v>11.933112600699941</v>
      </c>
      <c r="G600">
        <v>15.353009357906419</v>
      </c>
      <c r="H600">
        <v>12.41395131586529</v>
      </c>
      <c r="I600">
        <v>14.50695132703158</v>
      </c>
      <c r="J600">
        <v>15.05307463331167</v>
      </c>
    </row>
    <row r="601" spans="1:10" hidden="1" x14ac:dyDescent="0.25">
      <c r="A601">
        <v>20</v>
      </c>
      <c r="B601">
        <v>7</v>
      </c>
      <c r="C601">
        <v>12.54784527158346</v>
      </c>
      <c r="D601">
        <v>14.95943298117384</v>
      </c>
      <c r="E601">
        <v>15.122793221585431</v>
      </c>
      <c r="F601">
        <v>13.867747857732651</v>
      </c>
      <c r="G601">
        <v>15.26355685139486</v>
      </c>
      <c r="H601">
        <v>12.874711806326561</v>
      </c>
      <c r="I601">
        <v>14.080925214063621</v>
      </c>
      <c r="J601">
        <v>15.37055791858511</v>
      </c>
    </row>
    <row r="602" spans="1:10" hidden="1" x14ac:dyDescent="0.25">
      <c r="A602">
        <v>1</v>
      </c>
      <c r="B602">
        <v>8</v>
      </c>
      <c r="C602">
        <v>25.298136241985329</v>
      </c>
      <c r="D602">
        <v>26.349848447420641</v>
      </c>
      <c r="E602">
        <v>25.484256989233351</v>
      </c>
      <c r="F602">
        <v>25.687800160174088</v>
      </c>
      <c r="G602">
        <v>26.40658918381876</v>
      </c>
      <c r="H602">
        <v>26.037290143380599</v>
      </c>
      <c r="I602">
        <v>25.993916888185058</v>
      </c>
      <c r="J602">
        <v>26.38560122110119</v>
      </c>
    </row>
    <row r="603" spans="1:10" hidden="1" x14ac:dyDescent="0.25">
      <c r="A603">
        <v>1</v>
      </c>
      <c r="B603">
        <v>8</v>
      </c>
      <c r="C603">
        <v>25.223609262814811</v>
      </c>
      <c r="D603">
        <v>26.397550936670321</v>
      </c>
      <c r="E603">
        <v>26.093294841062541</v>
      </c>
      <c r="F603">
        <v>26.112227111998269</v>
      </c>
      <c r="G603">
        <v>26.529498581658171</v>
      </c>
      <c r="H603">
        <v>25.831127129866871</v>
      </c>
      <c r="I603">
        <v>25.435524983551488</v>
      </c>
      <c r="J603">
        <v>26.130246530146739</v>
      </c>
    </row>
    <row r="604" spans="1:10" hidden="1" x14ac:dyDescent="0.25">
      <c r="A604">
        <v>1</v>
      </c>
      <c r="B604">
        <v>8</v>
      </c>
      <c r="C604">
        <v>25.083073012909139</v>
      </c>
      <c r="D604">
        <v>26.082461820955391</v>
      </c>
      <c r="E604">
        <v>26.19905364596913</v>
      </c>
      <c r="F604">
        <v>25.21375295243034</v>
      </c>
      <c r="G604">
        <v>26.490510427340059</v>
      </c>
      <c r="H604">
        <v>26.12097150552901</v>
      </c>
      <c r="I604">
        <v>26.012751144405701</v>
      </c>
      <c r="J604">
        <v>26.566272873142569</v>
      </c>
    </row>
    <row r="605" spans="1:10" hidden="1" x14ac:dyDescent="0.25">
      <c r="A605">
        <v>1</v>
      </c>
      <c r="B605">
        <v>8</v>
      </c>
      <c r="C605">
        <v>25.546399662511352</v>
      </c>
      <c r="D605">
        <v>25.975020359196709</v>
      </c>
      <c r="E605">
        <v>25.99470715647298</v>
      </c>
      <c r="F605">
        <v>26.169453255418009</v>
      </c>
      <c r="G605">
        <v>26.242343879178271</v>
      </c>
      <c r="H605">
        <v>25.793399655859091</v>
      </c>
      <c r="I605">
        <v>26.000447789334508</v>
      </c>
      <c r="J605">
        <v>26.596350526499499</v>
      </c>
    </row>
    <row r="606" spans="1:10" hidden="1" x14ac:dyDescent="0.25">
      <c r="A606">
        <v>1</v>
      </c>
      <c r="B606">
        <v>8</v>
      </c>
      <c r="C606">
        <v>25.311740746598229</v>
      </c>
      <c r="D606">
        <v>25.701087925831001</v>
      </c>
      <c r="E606">
        <v>26.260885740337969</v>
      </c>
      <c r="F606">
        <v>25.96103017931723</v>
      </c>
      <c r="G606">
        <v>26.548486389763351</v>
      </c>
      <c r="H606">
        <v>26.137496434636699</v>
      </c>
      <c r="I606">
        <v>25.618524105739059</v>
      </c>
      <c r="J606">
        <v>26.195652624216059</v>
      </c>
    </row>
    <row r="607" spans="1:10" hidden="1" x14ac:dyDescent="0.25">
      <c r="A607">
        <v>1</v>
      </c>
      <c r="B607">
        <v>8</v>
      </c>
      <c r="C607">
        <v>25.499431640022461</v>
      </c>
      <c r="D607">
        <v>26.25102771228066</v>
      </c>
      <c r="E607">
        <v>25.704677358534589</v>
      </c>
      <c r="F607">
        <v>25.37236377970579</v>
      </c>
      <c r="G607">
        <v>26.501828027136199</v>
      </c>
      <c r="H607">
        <v>26.181335588542652</v>
      </c>
      <c r="I607">
        <v>25.887106763013161</v>
      </c>
      <c r="J607">
        <v>26.445485901900621</v>
      </c>
    </row>
    <row r="608" spans="1:10" hidden="1" x14ac:dyDescent="0.25">
      <c r="A608">
        <v>1</v>
      </c>
      <c r="B608">
        <v>8</v>
      </c>
      <c r="C608">
        <v>24.925996197889539</v>
      </c>
      <c r="D608">
        <v>26.02173343988251</v>
      </c>
      <c r="E608">
        <v>25.983222415770879</v>
      </c>
      <c r="F608">
        <v>24.759182426599988</v>
      </c>
      <c r="G608">
        <v>26.516562879051701</v>
      </c>
      <c r="H608">
        <v>25.96358490592867</v>
      </c>
      <c r="I608">
        <v>26.483894641414619</v>
      </c>
      <c r="J608">
        <v>26.540554717208551</v>
      </c>
    </row>
    <row r="609" spans="1:10" hidden="1" x14ac:dyDescent="0.25">
      <c r="A609">
        <v>1</v>
      </c>
      <c r="B609">
        <v>8</v>
      </c>
      <c r="C609">
        <v>24.782199586552011</v>
      </c>
      <c r="D609">
        <v>26.147731899760551</v>
      </c>
      <c r="E609">
        <v>25.798032888148619</v>
      </c>
      <c r="F609">
        <v>25.567618079896281</v>
      </c>
      <c r="G609">
        <v>26.448317461257719</v>
      </c>
      <c r="H609">
        <v>26.096113376035991</v>
      </c>
      <c r="I609">
        <v>25.884945797788479</v>
      </c>
      <c r="J609">
        <v>26.342031143754369</v>
      </c>
    </row>
    <row r="610" spans="1:10" hidden="1" x14ac:dyDescent="0.25">
      <c r="A610">
        <v>1</v>
      </c>
      <c r="B610">
        <v>8</v>
      </c>
      <c r="C610">
        <v>25.462268326205159</v>
      </c>
      <c r="D610">
        <v>26.521837996949991</v>
      </c>
      <c r="E610">
        <v>26.33089287544184</v>
      </c>
      <c r="F610">
        <v>25.82561306452855</v>
      </c>
      <c r="G610">
        <v>26.393275200340121</v>
      </c>
      <c r="H610">
        <v>26.090650095167689</v>
      </c>
      <c r="I610">
        <v>26.33373733122923</v>
      </c>
      <c r="J610">
        <v>26.055821339241358</v>
      </c>
    </row>
    <row r="611" spans="1:10" hidden="1" x14ac:dyDescent="0.25">
      <c r="A611">
        <v>1</v>
      </c>
      <c r="B611">
        <v>8</v>
      </c>
      <c r="C611">
        <v>24.951180763608772</v>
      </c>
      <c r="D611">
        <v>26.4113072832473</v>
      </c>
      <c r="E611">
        <v>26.323641253984398</v>
      </c>
      <c r="F611">
        <v>25.57219163348233</v>
      </c>
      <c r="G611">
        <v>26.399110158599228</v>
      </c>
      <c r="H611">
        <v>26.041411657784892</v>
      </c>
      <c r="I611">
        <v>26.03572333663449</v>
      </c>
      <c r="J611">
        <v>26.358704188144731</v>
      </c>
    </row>
    <row r="612" spans="1:10" hidden="1" x14ac:dyDescent="0.25">
      <c r="A612">
        <v>1</v>
      </c>
      <c r="B612">
        <v>8</v>
      </c>
      <c r="C612">
        <v>25.247878279571289</v>
      </c>
      <c r="D612">
        <v>26.203094178062099</v>
      </c>
      <c r="E612">
        <v>25.819652581346549</v>
      </c>
      <c r="F612">
        <v>26.069277698156402</v>
      </c>
      <c r="G612">
        <v>26.533419062208171</v>
      </c>
      <c r="H612">
        <v>26.00785633050543</v>
      </c>
      <c r="I612">
        <v>25.216312259386559</v>
      </c>
      <c r="J612">
        <v>26.4311401331403</v>
      </c>
    </row>
    <row r="613" spans="1:10" hidden="1" x14ac:dyDescent="0.25">
      <c r="A613">
        <v>1</v>
      </c>
      <c r="B613">
        <v>8</v>
      </c>
      <c r="C613">
        <v>25.334752392789412</v>
      </c>
      <c r="D613">
        <v>26.368815382857679</v>
      </c>
      <c r="E613">
        <v>26.176455824793042</v>
      </c>
      <c r="F613">
        <v>25.712989378700499</v>
      </c>
      <c r="G613">
        <v>26.352166552566061</v>
      </c>
      <c r="H613">
        <v>25.726018352470302</v>
      </c>
      <c r="I613">
        <v>26.199176287849848</v>
      </c>
      <c r="J613">
        <v>26.47556864295769</v>
      </c>
    </row>
    <row r="614" spans="1:10" hidden="1" x14ac:dyDescent="0.25">
      <c r="A614">
        <v>1</v>
      </c>
      <c r="B614">
        <v>8</v>
      </c>
      <c r="C614">
        <v>25.737059596820199</v>
      </c>
      <c r="D614">
        <v>26.342532501806989</v>
      </c>
      <c r="E614">
        <v>25.957440828440411</v>
      </c>
      <c r="F614">
        <v>25.194111333975499</v>
      </c>
      <c r="G614">
        <v>26.343786215523028</v>
      </c>
      <c r="H614">
        <v>26.09910304652966</v>
      </c>
      <c r="I614">
        <v>26.407056275456</v>
      </c>
      <c r="J614">
        <v>26.37310070706841</v>
      </c>
    </row>
    <row r="615" spans="1:10" hidden="1" x14ac:dyDescent="0.25">
      <c r="A615">
        <v>1</v>
      </c>
      <c r="B615">
        <v>8</v>
      </c>
      <c r="C615">
        <v>25.373873255899561</v>
      </c>
      <c r="D615">
        <v>26.409953035697619</v>
      </c>
      <c r="E615">
        <v>25.750459927878211</v>
      </c>
      <c r="F615">
        <v>25.227908016827481</v>
      </c>
      <c r="G615">
        <v>26.552961783559379</v>
      </c>
      <c r="H615">
        <v>25.95004292066416</v>
      </c>
      <c r="I615">
        <v>25.461114100928331</v>
      </c>
      <c r="J615">
        <v>26.35612387148824</v>
      </c>
    </row>
    <row r="616" spans="1:10" hidden="1" x14ac:dyDescent="0.25">
      <c r="A616">
        <v>1</v>
      </c>
      <c r="B616">
        <v>8</v>
      </c>
      <c r="C616">
        <v>25.419517557545721</v>
      </c>
      <c r="D616">
        <v>26.22397024170931</v>
      </c>
      <c r="E616">
        <v>25.80248313474673</v>
      </c>
      <c r="F616">
        <v>25.84091906526724</v>
      </c>
      <c r="G616">
        <v>26.475051627268439</v>
      </c>
      <c r="H616">
        <v>26.044499596424561</v>
      </c>
      <c r="I616">
        <v>26.08381537629954</v>
      </c>
      <c r="J616">
        <v>26.252660718501058</v>
      </c>
    </row>
    <row r="617" spans="1:10" hidden="1" x14ac:dyDescent="0.25">
      <c r="A617">
        <v>1</v>
      </c>
      <c r="B617">
        <v>8</v>
      </c>
      <c r="C617">
        <v>25.41155336912778</v>
      </c>
      <c r="D617">
        <v>26.056719473256599</v>
      </c>
      <c r="E617">
        <v>26.139779966145021</v>
      </c>
      <c r="F617">
        <v>25.84394270578753</v>
      </c>
      <c r="G617">
        <v>26.508584483772619</v>
      </c>
      <c r="H617">
        <v>26.04319939732407</v>
      </c>
      <c r="I617">
        <v>26.28500343844615</v>
      </c>
      <c r="J617">
        <v>26.394922982617409</v>
      </c>
    </row>
    <row r="618" spans="1:10" hidden="1" x14ac:dyDescent="0.25">
      <c r="A618">
        <v>1</v>
      </c>
      <c r="B618">
        <v>8</v>
      </c>
      <c r="C618">
        <v>25.625465970556501</v>
      </c>
      <c r="D618">
        <v>26.513400899594949</v>
      </c>
      <c r="E618">
        <v>26.008311954879701</v>
      </c>
      <c r="F618">
        <v>25.801488297200621</v>
      </c>
      <c r="G618">
        <v>26.40220201884599</v>
      </c>
      <c r="H618">
        <v>26.039208123553749</v>
      </c>
      <c r="I618">
        <v>26.068928418539439</v>
      </c>
      <c r="J618">
        <v>26.082116207309578</v>
      </c>
    </row>
    <row r="619" spans="1:10" hidden="1" x14ac:dyDescent="0.25">
      <c r="A619">
        <v>1</v>
      </c>
      <c r="B619">
        <v>8</v>
      </c>
      <c r="C619">
        <v>25.452473263664022</v>
      </c>
      <c r="D619">
        <v>26.267471994340511</v>
      </c>
      <c r="E619">
        <v>26.195980837795201</v>
      </c>
      <c r="F619">
        <v>25.764028947617909</v>
      </c>
      <c r="G619">
        <v>26.538386610637559</v>
      </c>
      <c r="H619">
        <v>25.876031134076129</v>
      </c>
      <c r="I619">
        <v>26.200083001583259</v>
      </c>
      <c r="J619">
        <v>26.483792815211771</v>
      </c>
    </row>
    <row r="620" spans="1:10" hidden="1" x14ac:dyDescent="0.25">
      <c r="A620">
        <v>1</v>
      </c>
      <c r="B620">
        <v>8</v>
      </c>
      <c r="C620">
        <v>25.586176480700111</v>
      </c>
      <c r="D620">
        <v>26.174794338483181</v>
      </c>
      <c r="E620">
        <v>25.859332893733779</v>
      </c>
      <c r="F620">
        <v>25.559862639198659</v>
      </c>
      <c r="G620">
        <v>26.340225269575409</v>
      </c>
      <c r="H620">
        <v>25.864822021196041</v>
      </c>
      <c r="I620">
        <v>26.1357655337561</v>
      </c>
      <c r="J620">
        <v>26.230950161569979</v>
      </c>
    </row>
    <row r="621" spans="1:10" hidden="1" x14ac:dyDescent="0.25">
      <c r="A621">
        <v>1</v>
      </c>
      <c r="B621">
        <v>8</v>
      </c>
      <c r="C621">
        <v>26.09494188137829</v>
      </c>
      <c r="D621">
        <v>26.258277273133839</v>
      </c>
      <c r="E621">
        <v>25.888281976803441</v>
      </c>
      <c r="F621">
        <v>26.23397868926018</v>
      </c>
      <c r="G621">
        <v>26.341422384692919</v>
      </c>
      <c r="H621">
        <v>26.167594013574838</v>
      </c>
      <c r="I621">
        <v>26.310247751105081</v>
      </c>
      <c r="J621">
        <v>26.179033588027892</v>
      </c>
    </row>
    <row r="622" spans="1:10" hidden="1" x14ac:dyDescent="0.25">
      <c r="A622">
        <v>1</v>
      </c>
      <c r="B622">
        <v>8</v>
      </c>
      <c r="C622">
        <v>25.40956083094941</v>
      </c>
      <c r="D622">
        <v>26.336478693751289</v>
      </c>
      <c r="E622">
        <v>25.996314257303379</v>
      </c>
      <c r="F622">
        <v>25.513359653630189</v>
      </c>
      <c r="G622">
        <v>26.382907816483861</v>
      </c>
      <c r="H622">
        <v>26.139583186915949</v>
      </c>
      <c r="I622">
        <v>25.880357670699031</v>
      </c>
      <c r="J622">
        <v>26.532926561866589</v>
      </c>
    </row>
    <row r="623" spans="1:10" hidden="1" x14ac:dyDescent="0.25">
      <c r="A623">
        <v>1</v>
      </c>
      <c r="B623">
        <v>8</v>
      </c>
      <c r="C623">
        <v>24.79272335584059</v>
      </c>
      <c r="D623">
        <v>26.17804784486173</v>
      </c>
      <c r="E623">
        <v>26.199858057296279</v>
      </c>
      <c r="F623">
        <v>25.726985699826979</v>
      </c>
      <c r="G623">
        <v>26.604008069758411</v>
      </c>
      <c r="H623">
        <v>25.9179436534194</v>
      </c>
      <c r="I623">
        <v>26.18164573918618</v>
      </c>
      <c r="J623">
        <v>26.27335122032267</v>
      </c>
    </row>
    <row r="624" spans="1:10" hidden="1" x14ac:dyDescent="0.25">
      <c r="A624">
        <v>1</v>
      </c>
      <c r="B624">
        <v>8</v>
      </c>
      <c r="C624">
        <v>25.438414287089159</v>
      </c>
      <c r="D624">
        <v>26.261150589704769</v>
      </c>
      <c r="E624">
        <v>25.97852423450303</v>
      </c>
      <c r="F624">
        <v>26.065249189179411</v>
      </c>
      <c r="G624">
        <v>26.486439115424691</v>
      </c>
      <c r="H624">
        <v>26.01997330970902</v>
      </c>
      <c r="I624">
        <v>26.506452259064599</v>
      </c>
      <c r="J624">
        <v>26.48027146178655</v>
      </c>
    </row>
    <row r="625" spans="1:10" hidden="1" x14ac:dyDescent="0.25">
      <c r="A625">
        <v>1</v>
      </c>
      <c r="B625">
        <v>8</v>
      </c>
      <c r="C625">
        <v>26.01180080346095</v>
      </c>
      <c r="D625">
        <v>25.64424214825188</v>
      </c>
      <c r="E625">
        <v>26.263833222412419</v>
      </c>
      <c r="F625">
        <v>25.931577225289601</v>
      </c>
      <c r="G625">
        <v>26.395721290952281</v>
      </c>
      <c r="H625">
        <v>25.905005144630689</v>
      </c>
      <c r="I625">
        <v>26.041665100173589</v>
      </c>
      <c r="J625">
        <v>26.52065863544999</v>
      </c>
    </row>
    <row r="626" spans="1:10" hidden="1" x14ac:dyDescent="0.25">
      <c r="A626">
        <v>1</v>
      </c>
      <c r="B626">
        <v>8</v>
      </c>
      <c r="C626">
        <v>25.62236132644389</v>
      </c>
      <c r="D626">
        <v>26.30714672673361</v>
      </c>
      <c r="E626">
        <v>26.19010451268381</v>
      </c>
      <c r="F626">
        <v>25.471719862261981</v>
      </c>
      <c r="G626">
        <v>26.54407544226105</v>
      </c>
      <c r="H626">
        <v>26.17627250215811</v>
      </c>
      <c r="I626">
        <v>25.198339723140631</v>
      </c>
      <c r="J626">
        <v>26.54875084663049</v>
      </c>
    </row>
    <row r="627" spans="1:10" hidden="1" x14ac:dyDescent="0.25">
      <c r="A627">
        <v>1</v>
      </c>
      <c r="B627">
        <v>8</v>
      </c>
      <c r="C627">
        <v>25.281144132274719</v>
      </c>
      <c r="D627">
        <v>25.611449430865349</v>
      </c>
      <c r="E627">
        <v>25.865302872177281</v>
      </c>
      <c r="F627">
        <v>25.677840271880498</v>
      </c>
      <c r="G627">
        <v>26.295892305369481</v>
      </c>
      <c r="H627">
        <v>26.078689760311189</v>
      </c>
      <c r="I627">
        <v>26.126359655386882</v>
      </c>
      <c r="J627">
        <v>26.374257808359381</v>
      </c>
    </row>
    <row r="628" spans="1:10" hidden="1" x14ac:dyDescent="0.25">
      <c r="A628">
        <v>1</v>
      </c>
      <c r="B628">
        <v>8</v>
      </c>
      <c r="C628">
        <v>25.310301767697279</v>
      </c>
      <c r="D628">
        <v>25.617812982160231</v>
      </c>
      <c r="E628">
        <v>25.657003556599012</v>
      </c>
      <c r="F628">
        <v>26.020221354336581</v>
      </c>
      <c r="G628">
        <v>26.369157207466131</v>
      </c>
      <c r="H628">
        <v>25.934013761216391</v>
      </c>
      <c r="I628">
        <v>25.075257856768459</v>
      </c>
      <c r="J628">
        <v>26.290237023430301</v>
      </c>
    </row>
    <row r="629" spans="1:10" hidden="1" x14ac:dyDescent="0.25">
      <c r="A629">
        <v>1</v>
      </c>
      <c r="B629">
        <v>8</v>
      </c>
      <c r="C629">
        <v>25.886995216171599</v>
      </c>
      <c r="D629">
        <v>26.127540555739259</v>
      </c>
      <c r="E629">
        <v>25.72628474705461</v>
      </c>
      <c r="F629">
        <v>25.615241027454481</v>
      </c>
      <c r="G629">
        <v>26.178552829386199</v>
      </c>
      <c r="H629">
        <v>26.059052043368201</v>
      </c>
      <c r="I629">
        <v>25.830097517413918</v>
      </c>
      <c r="J629">
        <v>26.458135908510791</v>
      </c>
    </row>
    <row r="630" spans="1:10" hidden="1" x14ac:dyDescent="0.25">
      <c r="A630">
        <v>1</v>
      </c>
      <c r="B630">
        <v>8</v>
      </c>
      <c r="C630">
        <v>24.328550610611799</v>
      </c>
      <c r="D630">
        <v>25.987614724140649</v>
      </c>
      <c r="E630">
        <v>26.271032984358289</v>
      </c>
      <c r="F630">
        <v>25.66253819029717</v>
      </c>
      <c r="G630">
        <v>26.569958591661241</v>
      </c>
      <c r="H630">
        <v>25.964257005085141</v>
      </c>
      <c r="I630">
        <v>25.426266867223251</v>
      </c>
      <c r="J630">
        <v>26.27762007647036</v>
      </c>
    </row>
    <row r="631" spans="1:10" hidden="1" x14ac:dyDescent="0.25">
      <c r="A631">
        <v>1</v>
      </c>
      <c r="B631">
        <v>8</v>
      </c>
      <c r="C631">
        <v>25.089626799005138</v>
      </c>
      <c r="D631">
        <v>26.092641421225341</v>
      </c>
      <c r="E631">
        <v>25.805598279525942</v>
      </c>
      <c r="F631">
        <v>25.074011362126068</v>
      </c>
      <c r="G631">
        <v>26.455025907715999</v>
      </c>
      <c r="H631">
        <v>25.94877594447301</v>
      </c>
      <c r="I631">
        <v>26.4943761265638</v>
      </c>
      <c r="J631">
        <v>26.24855107918216</v>
      </c>
    </row>
    <row r="632" spans="1:10" hidden="1" x14ac:dyDescent="0.25">
      <c r="A632">
        <v>2</v>
      </c>
      <c r="B632">
        <v>8</v>
      </c>
      <c r="C632">
        <v>26.61359655570006</v>
      </c>
      <c r="D632">
        <v>26.744006864702019</v>
      </c>
      <c r="E632">
        <v>26.57475078168169</v>
      </c>
      <c r="F632">
        <v>26.046192808552881</v>
      </c>
      <c r="G632">
        <v>27.010042688932039</v>
      </c>
      <c r="H632">
        <v>26.56204844132214</v>
      </c>
      <c r="I632">
        <v>26.30568739901538</v>
      </c>
      <c r="J632">
        <v>26.830777523236002</v>
      </c>
    </row>
    <row r="633" spans="1:10" hidden="1" x14ac:dyDescent="0.25">
      <c r="A633">
        <v>2</v>
      </c>
      <c r="B633">
        <v>8</v>
      </c>
      <c r="C633">
        <v>25.144129537816632</v>
      </c>
      <c r="D633">
        <v>26.795075762549299</v>
      </c>
      <c r="E633">
        <v>26.31048411619329</v>
      </c>
      <c r="F633">
        <v>25.53116835815332</v>
      </c>
      <c r="G633">
        <v>26.808036685015139</v>
      </c>
      <c r="H633">
        <v>26.50243857262803</v>
      </c>
      <c r="I633">
        <v>26.83669331680105</v>
      </c>
      <c r="J633">
        <v>26.86094175700681</v>
      </c>
    </row>
    <row r="634" spans="1:10" hidden="1" x14ac:dyDescent="0.25">
      <c r="A634">
        <v>2</v>
      </c>
      <c r="B634">
        <v>8</v>
      </c>
      <c r="C634">
        <v>26.409702716010582</v>
      </c>
      <c r="D634">
        <v>26.85231964759199</v>
      </c>
      <c r="E634">
        <v>26.245425150298491</v>
      </c>
      <c r="F634">
        <v>25.538557892968822</v>
      </c>
      <c r="G634">
        <v>26.866714882346582</v>
      </c>
      <c r="H634">
        <v>26.365750339943059</v>
      </c>
      <c r="I634">
        <v>26.078296143405371</v>
      </c>
      <c r="J634">
        <v>26.827384504556779</v>
      </c>
    </row>
    <row r="635" spans="1:10" hidden="1" x14ac:dyDescent="0.25">
      <c r="A635">
        <v>2</v>
      </c>
      <c r="B635">
        <v>8</v>
      </c>
      <c r="C635">
        <v>25.354880987037379</v>
      </c>
      <c r="D635">
        <v>26.670075554500819</v>
      </c>
      <c r="E635">
        <v>26.57715587509588</v>
      </c>
      <c r="F635">
        <v>26.055369133424591</v>
      </c>
      <c r="G635">
        <v>26.880174342206601</v>
      </c>
      <c r="H635">
        <v>26.642019478725551</v>
      </c>
      <c r="I635">
        <v>26.282508266066351</v>
      </c>
      <c r="J635">
        <v>26.85676921768782</v>
      </c>
    </row>
    <row r="636" spans="1:10" hidden="1" x14ac:dyDescent="0.25">
      <c r="A636">
        <v>2</v>
      </c>
      <c r="B636">
        <v>8</v>
      </c>
      <c r="C636">
        <v>25.847917774520731</v>
      </c>
      <c r="D636">
        <v>26.37584987654596</v>
      </c>
      <c r="E636">
        <v>26.523033099117381</v>
      </c>
      <c r="F636">
        <v>25.305636536337001</v>
      </c>
      <c r="G636">
        <v>26.72779219939514</v>
      </c>
      <c r="H636">
        <v>26.595549537697281</v>
      </c>
      <c r="I636">
        <v>26.059029444337419</v>
      </c>
      <c r="J636">
        <v>26.779816063725779</v>
      </c>
    </row>
    <row r="637" spans="1:10" hidden="1" x14ac:dyDescent="0.25">
      <c r="A637">
        <v>2</v>
      </c>
      <c r="B637">
        <v>8</v>
      </c>
      <c r="C637">
        <v>26.399809057343141</v>
      </c>
      <c r="D637">
        <v>26.07208893501652</v>
      </c>
      <c r="E637">
        <v>26.424590812628772</v>
      </c>
      <c r="F637">
        <v>25.36742876571083</v>
      </c>
      <c r="G637">
        <v>26.82071165249058</v>
      </c>
      <c r="H637">
        <v>26.304927336760759</v>
      </c>
      <c r="I637">
        <v>25.74021973125766</v>
      </c>
      <c r="J637">
        <v>26.882324033844089</v>
      </c>
    </row>
    <row r="638" spans="1:10" hidden="1" x14ac:dyDescent="0.25">
      <c r="A638">
        <v>2</v>
      </c>
      <c r="B638">
        <v>8</v>
      </c>
      <c r="C638">
        <v>25.858652181282331</v>
      </c>
      <c r="D638">
        <v>26.685296848225359</v>
      </c>
      <c r="E638">
        <v>26.273463321125959</v>
      </c>
      <c r="F638">
        <v>25.745813132735631</v>
      </c>
      <c r="G638">
        <v>26.94381132000316</v>
      </c>
      <c r="H638">
        <v>26.31139146149242</v>
      </c>
      <c r="I638">
        <v>26.16733331861975</v>
      </c>
      <c r="J638">
        <v>26.77734543231827</v>
      </c>
    </row>
    <row r="639" spans="1:10" hidden="1" x14ac:dyDescent="0.25">
      <c r="A639">
        <v>2</v>
      </c>
      <c r="B639">
        <v>8</v>
      </c>
      <c r="C639">
        <v>25.647915657869969</v>
      </c>
      <c r="D639">
        <v>26.75868948205515</v>
      </c>
      <c r="E639">
        <v>26.292351981337291</v>
      </c>
      <c r="F639">
        <v>25.031642484175791</v>
      </c>
      <c r="G639">
        <v>26.865216083040831</v>
      </c>
      <c r="H639">
        <v>26.567918429479551</v>
      </c>
      <c r="I639">
        <v>26.51367471012076</v>
      </c>
      <c r="J639">
        <v>27.043516032954631</v>
      </c>
    </row>
    <row r="640" spans="1:10" hidden="1" x14ac:dyDescent="0.25">
      <c r="A640">
        <v>2</v>
      </c>
      <c r="B640">
        <v>8</v>
      </c>
      <c r="C640">
        <v>26.226361115466609</v>
      </c>
      <c r="D640">
        <v>26.69789000374066</v>
      </c>
      <c r="E640">
        <v>26.58169550352514</v>
      </c>
      <c r="F640">
        <v>26.308771306060251</v>
      </c>
      <c r="G640">
        <v>26.760381322625339</v>
      </c>
      <c r="H640">
        <v>26.579505778903421</v>
      </c>
      <c r="I640">
        <v>26.752471434114831</v>
      </c>
      <c r="J640">
        <v>26.868302951530101</v>
      </c>
    </row>
    <row r="641" spans="1:10" hidden="1" x14ac:dyDescent="0.25">
      <c r="A641">
        <v>2</v>
      </c>
      <c r="B641">
        <v>8</v>
      </c>
      <c r="C641">
        <v>26.000046458973571</v>
      </c>
      <c r="D641">
        <v>26.10114904938699</v>
      </c>
      <c r="E641">
        <v>26.612427056428999</v>
      </c>
      <c r="F641">
        <v>26.54117414686716</v>
      </c>
      <c r="G641">
        <v>27.027479298261831</v>
      </c>
      <c r="H641">
        <v>26.477806190595821</v>
      </c>
      <c r="I641">
        <v>26.504104776413079</v>
      </c>
      <c r="J641">
        <v>26.84649213498637</v>
      </c>
    </row>
    <row r="642" spans="1:10" hidden="1" x14ac:dyDescent="0.25">
      <c r="A642">
        <v>2</v>
      </c>
      <c r="B642">
        <v>8</v>
      </c>
      <c r="C642">
        <v>25.795576421126391</v>
      </c>
      <c r="D642">
        <v>26.33165774039977</v>
      </c>
      <c r="E642">
        <v>26.465653981218459</v>
      </c>
      <c r="F642">
        <v>26.424975419302079</v>
      </c>
      <c r="G642">
        <v>26.567556458200741</v>
      </c>
      <c r="H642">
        <v>26.667292074047129</v>
      </c>
      <c r="I642">
        <v>26.554691279273989</v>
      </c>
      <c r="J642">
        <v>26.81333050984248</v>
      </c>
    </row>
    <row r="643" spans="1:10" hidden="1" x14ac:dyDescent="0.25">
      <c r="A643">
        <v>2</v>
      </c>
      <c r="B643">
        <v>8</v>
      </c>
      <c r="C643">
        <v>24.626123257064091</v>
      </c>
      <c r="D643">
        <v>26.738210872589519</v>
      </c>
      <c r="E643">
        <v>26.233033311190901</v>
      </c>
      <c r="F643">
        <v>26.322732670035389</v>
      </c>
      <c r="G643">
        <v>26.90893310196099</v>
      </c>
      <c r="H643">
        <v>26.640083623482479</v>
      </c>
      <c r="I643">
        <v>26.155646294100009</v>
      </c>
      <c r="J643">
        <v>26.712291463811638</v>
      </c>
    </row>
    <row r="644" spans="1:10" hidden="1" x14ac:dyDescent="0.25">
      <c r="A644">
        <v>2</v>
      </c>
      <c r="B644">
        <v>8</v>
      </c>
      <c r="C644">
        <v>25.585984078664971</v>
      </c>
      <c r="D644">
        <v>26.413456632234968</v>
      </c>
      <c r="E644">
        <v>26.484402748823019</v>
      </c>
      <c r="F644">
        <v>26.570974997081191</v>
      </c>
      <c r="G644">
        <v>26.908437391183771</v>
      </c>
      <c r="H644">
        <v>26.69354908671091</v>
      </c>
      <c r="I644">
        <v>26.255311369352039</v>
      </c>
      <c r="J644">
        <v>26.767162067692752</v>
      </c>
    </row>
    <row r="645" spans="1:10" hidden="1" x14ac:dyDescent="0.25">
      <c r="A645">
        <v>2</v>
      </c>
      <c r="B645">
        <v>8</v>
      </c>
      <c r="C645">
        <v>25.812300037971049</v>
      </c>
      <c r="D645">
        <v>26.831729320781552</v>
      </c>
      <c r="E645">
        <v>26.244057163785389</v>
      </c>
      <c r="F645">
        <v>26.242404888065028</v>
      </c>
      <c r="G645">
        <v>26.75265179567478</v>
      </c>
      <c r="H645">
        <v>26.624837090985501</v>
      </c>
      <c r="I645">
        <v>26.586888208049341</v>
      </c>
      <c r="J645">
        <v>26.768645068835522</v>
      </c>
    </row>
    <row r="646" spans="1:10" hidden="1" x14ac:dyDescent="0.25">
      <c r="A646">
        <v>2</v>
      </c>
      <c r="B646">
        <v>8</v>
      </c>
      <c r="C646">
        <v>26.13322698015217</v>
      </c>
      <c r="D646">
        <v>26.393837431636939</v>
      </c>
      <c r="E646">
        <v>26.53347917171925</v>
      </c>
      <c r="F646">
        <v>26.071390423951769</v>
      </c>
      <c r="G646">
        <v>26.89414313407018</v>
      </c>
      <c r="H646">
        <v>26.34666248837658</v>
      </c>
      <c r="I646">
        <v>25.495829603443521</v>
      </c>
      <c r="J646">
        <v>26.55818886256203</v>
      </c>
    </row>
    <row r="647" spans="1:10" hidden="1" x14ac:dyDescent="0.25">
      <c r="A647">
        <v>2</v>
      </c>
      <c r="B647">
        <v>8</v>
      </c>
      <c r="C647">
        <v>25.027319231540261</v>
      </c>
      <c r="D647">
        <v>26.740191839213079</v>
      </c>
      <c r="E647">
        <v>26.687052183416441</v>
      </c>
      <c r="F647">
        <v>26.32543030662637</v>
      </c>
      <c r="G647">
        <v>26.846908039850291</v>
      </c>
      <c r="H647">
        <v>26.66187882780708</v>
      </c>
      <c r="I647">
        <v>25.882948830083588</v>
      </c>
      <c r="J647">
        <v>26.747839712310061</v>
      </c>
    </row>
    <row r="648" spans="1:10" hidden="1" x14ac:dyDescent="0.25">
      <c r="A648">
        <v>2</v>
      </c>
      <c r="B648">
        <v>8</v>
      </c>
      <c r="C648">
        <v>26.10166104583768</v>
      </c>
      <c r="D648">
        <v>26.312968690302071</v>
      </c>
      <c r="E648">
        <v>26.24655923042036</v>
      </c>
      <c r="F648">
        <v>25.923494502722871</v>
      </c>
      <c r="G648">
        <v>26.920460958532189</v>
      </c>
      <c r="H648">
        <v>26.454019310224851</v>
      </c>
      <c r="I648">
        <v>26.430145388462691</v>
      </c>
      <c r="J648">
        <v>27.009661944723799</v>
      </c>
    </row>
    <row r="649" spans="1:10" hidden="1" x14ac:dyDescent="0.25">
      <c r="A649">
        <v>2</v>
      </c>
      <c r="B649">
        <v>8</v>
      </c>
      <c r="C649">
        <v>26.363019378220859</v>
      </c>
      <c r="D649">
        <v>26.402567663519928</v>
      </c>
      <c r="E649">
        <v>26.25561244220809</v>
      </c>
      <c r="F649">
        <v>26.24632585925912</v>
      </c>
      <c r="G649">
        <v>26.730095176400201</v>
      </c>
      <c r="H649">
        <v>26.435155857774689</v>
      </c>
      <c r="I649">
        <v>26.17699025812383</v>
      </c>
      <c r="J649">
        <v>26.93304973532118</v>
      </c>
    </row>
    <row r="650" spans="1:10" hidden="1" x14ac:dyDescent="0.25">
      <c r="A650">
        <v>2</v>
      </c>
      <c r="B650">
        <v>8</v>
      </c>
      <c r="C650">
        <v>25.477866412322928</v>
      </c>
      <c r="D650">
        <v>26.75245190472619</v>
      </c>
      <c r="E650">
        <v>26.66687416114371</v>
      </c>
      <c r="F650">
        <v>25.90156937049694</v>
      </c>
      <c r="G650">
        <v>26.94203479389342</v>
      </c>
      <c r="H650">
        <v>26.40403543681969</v>
      </c>
      <c r="I650">
        <v>26.790034105870031</v>
      </c>
      <c r="J650">
        <v>27.028181122919861</v>
      </c>
    </row>
    <row r="651" spans="1:10" hidden="1" x14ac:dyDescent="0.25">
      <c r="A651">
        <v>2</v>
      </c>
      <c r="B651">
        <v>8</v>
      </c>
      <c r="C651">
        <v>26.091616991606099</v>
      </c>
      <c r="D651">
        <v>26.962685191896188</v>
      </c>
      <c r="E651">
        <v>26.6787815872941</v>
      </c>
      <c r="F651">
        <v>25.94423271613848</v>
      </c>
      <c r="G651">
        <v>26.895411241152068</v>
      </c>
      <c r="H651">
        <v>26.616810241365311</v>
      </c>
      <c r="I651">
        <v>26.467734596854658</v>
      </c>
      <c r="J651">
        <v>26.877954794766541</v>
      </c>
    </row>
    <row r="652" spans="1:10" hidden="1" x14ac:dyDescent="0.25">
      <c r="A652">
        <v>2</v>
      </c>
      <c r="B652">
        <v>8</v>
      </c>
      <c r="C652">
        <v>25.954805178128868</v>
      </c>
      <c r="D652">
        <v>26.78602510695184</v>
      </c>
      <c r="E652">
        <v>26.140989945170819</v>
      </c>
      <c r="F652">
        <v>26.35793710052187</v>
      </c>
      <c r="G652">
        <v>26.951213866511999</v>
      </c>
      <c r="H652">
        <v>26.56746510627497</v>
      </c>
      <c r="I652">
        <v>26.620342249347789</v>
      </c>
      <c r="J652">
        <v>26.772903622334461</v>
      </c>
    </row>
    <row r="653" spans="1:10" hidden="1" x14ac:dyDescent="0.25">
      <c r="A653">
        <v>2</v>
      </c>
      <c r="B653">
        <v>8</v>
      </c>
      <c r="C653">
        <v>26.245444094926359</v>
      </c>
      <c r="D653">
        <v>26.233234432141899</v>
      </c>
      <c r="E653">
        <v>26.42531674952431</v>
      </c>
      <c r="F653">
        <v>25.184070644603079</v>
      </c>
      <c r="G653">
        <v>27.044631155414091</v>
      </c>
      <c r="H653">
        <v>26.407038086692928</v>
      </c>
      <c r="I653">
        <v>26.16794261691706</v>
      </c>
      <c r="J653">
        <v>26.71565231390171</v>
      </c>
    </row>
    <row r="654" spans="1:10" hidden="1" x14ac:dyDescent="0.25">
      <c r="A654">
        <v>2</v>
      </c>
      <c r="B654">
        <v>8</v>
      </c>
      <c r="C654">
        <v>25.634057213377709</v>
      </c>
      <c r="D654">
        <v>26.364023318609501</v>
      </c>
      <c r="E654">
        <v>26.58953679560225</v>
      </c>
      <c r="F654">
        <v>26.207211885957399</v>
      </c>
      <c r="G654">
        <v>26.97899615785882</v>
      </c>
      <c r="H654">
        <v>26.418753459493729</v>
      </c>
      <c r="I654">
        <v>26.432891423298091</v>
      </c>
      <c r="J654">
        <v>26.31153193990102</v>
      </c>
    </row>
    <row r="655" spans="1:10" hidden="1" x14ac:dyDescent="0.25">
      <c r="A655">
        <v>2</v>
      </c>
      <c r="B655">
        <v>8</v>
      </c>
      <c r="C655">
        <v>25.718477027202049</v>
      </c>
      <c r="D655">
        <v>26.794440514246489</v>
      </c>
      <c r="E655">
        <v>26.23430622952856</v>
      </c>
      <c r="F655">
        <v>26.00698876203997</v>
      </c>
      <c r="G655">
        <v>26.914866926152481</v>
      </c>
      <c r="H655">
        <v>26.494114913155581</v>
      </c>
      <c r="I655">
        <v>26.720220797328441</v>
      </c>
      <c r="J655">
        <v>26.861975629717591</v>
      </c>
    </row>
    <row r="656" spans="1:10" hidden="1" x14ac:dyDescent="0.25">
      <c r="A656">
        <v>2</v>
      </c>
      <c r="B656">
        <v>8</v>
      </c>
      <c r="C656">
        <v>25.729039023625301</v>
      </c>
      <c r="D656">
        <v>26.515268797645408</v>
      </c>
      <c r="E656">
        <v>26.469139929556139</v>
      </c>
      <c r="F656">
        <v>25.453791328661548</v>
      </c>
      <c r="G656">
        <v>26.845519253240919</v>
      </c>
      <c r="H656">
        <v>26.264957632697971</v>
      </c>
      <c r="I656">
        <v>26.569561958790789</v>
      </c>
      <c r="J656">
        <v>26.796819092843432</v>
      </c>
    </row>
    <row r="657" spans="1:10" hidden="1" x14ac:dyDescent="0.25">
      <c r="A657">
        <v>2</v>
      </c>
      <c r="B657">
        <v>8</v>
      </c>
      <c r="C657">
        <v>25.795113973976289</v>
      </c>
      <c r="D657">
        <v>26.82454396569506</v>
      </c>
      <c r="E657">
        <v>26.544006760473941</v>
      </c>
      <c r="F657">
        <v>25.96353912088043</v>
      </c>
      <c r="G657">
        <v>26.76159855715801</v>
      </c>
      <c r="H657">
        <v>26.5414919156153</v>
      </c>
      <c r="I657">
        <v>26.480858606022949</v>
      </c>
      <c r="J657">
        <v>26.72551594817029</v>
      </c>
    </row>
    <row r="658" spans="1:10" hidden="1" x14ac:dyDescent="0.25">
      <c r="A658">
        <v>2</v>
      </c>
      <c r="B658">
        <v>8</v>
      </c>
      <c r="C658">
        <v>26.49123308271432</v>
      </c>
      <c r="D658">
        <v>26.733606086196239</v>
      </c>
      <c r="E658">
        <v>26.446196822740049</v>
      </c>
      <c r="F658">
        <v>26.13741037406934</v>
      </c>
      <c r="G658">
        <v>26.920940012637249</v>
      </c>
      <c r="H658">
        <v>26.444076063323571</v>
      </c>
      <c r="I658">
        <v>26.41514188859367</v>
      </c>
      <c r="J658">
        <v>26.634490009369831</v>
      </c>
    </row>
    <row r="659" spans="1:10" hidden="1" x14ac:dyDescent="0.25">
      <c r="A659">
        <v>2</v>
      </c>
      <c r="B659">
        <v>8</v>
      </c>
      <c r="C659">
        <v>26.078654562484751</v>
      </c>
      <c r="D659">
        <v>26.53770619332181</v>
      </c>
      <c r="E659">
        <v>26.286835470615799</v>
      </c>
      <c r="F659">
        <v>26.30678489877171</v>
      </c>
      <c r="G659">
        <v>26.986428195741102</v>
      </c>
      <c r="H659">
        <v>26.231032025657889</v>
      </c>
      <c r="I659">
        <v>26.797003745603579</v>
      </c>
      <c r="J659">
        <v>26.755676313401551</v>
      </c>
    </row>
    <row r="660" spans="1:10" hidden="1" x14ac:dyDescent="0.25">
      <c r="A660">
        <v>2</v>
      </c>
      <c r="B660">
        <v>8</v>
      </c>
      <c r="C660">
        <v>25.24714119947026</v>
      </c>
      <c r="D660">
        <v>26.76246637357595</v>
      </c>
      <c r="E660">
        <v>26.249146188025861</v>
      </c>
      <c r="F660">
        <v>26.131686251103279</v>
      </c>
      <c r="G660">
        <v>26.79709719403958</v>
      </c>
      <c r="H660">
        <v>26.221028464393001</v>
      </c>
      <c r="I660">
        <v>26.69320085357916</v>
      </c>
      <c r="J660">
        <v>26.886582340203411</v>
      </c>
    </row>
    <row r="661" spans="1:10" hidden="1" x14ac:dyDescent="0.25">
      <c r="A661">
        <v>2</v>
      </c>
      <c r="B661">
        <v>8</v>
      </c>
      <c r="C661">
        <v>25.820212907213829</v>
      </c>
      <c r="D661">
        <v>26.62409288860934</v>
      </c>
      <c r="E661">
        <v>26.146610237092609</v>
      </c>
      <c r="F661">
        <v>26.36600986284801</v>
      </c>
      <c r="G661">
        <v>26.88510856678062</v>
      </c>
      <c r="H661">
        <v>26.320167298298522</v>
      </c>
      <c r="I661">
        <v>26.298182414748251</v>
      </c>
      <c r="J661">
        <v>26.798147278403121</v>
      </c>
    </row>
    <row r="662" spans="1:10" hidden="1" x14ac:dyDescent="0.25">
      <c r="A662">
        <v>3</v>
      </c>
      <c r="B662">
        <v>8</v>
      </c>
      <c r="C662">
        <v>27.654076142642761</v>
      </c>
      <c r="D662">
        <v>28.118438293335199</v>
      </c>
      <c r="E662">
        <v>28.13653035566033</v>
      </c>
      <c r="F662">
        <v>28.257620608175181</v>
      </c>
      <c r="G662">
        <v>28.79314020783595</v>
      </c>
      <c r="H662">
        <v>28.59856254484836</v>
      </c>
      <c r="I662">
        <v>28.675606392624911</v>
      </c>
      <c r="J662">
        <v>28.611572919408339</v>
      </c>
    </row>
    <row r="663" spans="1:10" hidden="1" x14ac:dyDescent="0.25">
      <c r="A663">
        <v>3</v>
      </c>
      <c r="B663">
        <v>8</v>
      </c>
      <c r="C663">
        <v>28.32477348396614</v>
      </c>
      <c r="D663">
        <v>28.383043998595941</v>
      </c>
      <c r="E663">
        <v>27.992553541486419</v>
      </c>
      <c r="F663">
        <v>28.458107475934501</v>
      </c>
      <c r="G663">
        <v>28.478956112296569</v>
      </c>
      <c r="H663">
        <v>28.393839128785441</v>
      </c>
      <c r="I663">
        <v>27.579153271643719</v>
      </c>
      <c r="J663">
        <v>28.537006642020099</v>
      </c>
    </row>
    <row r="664" spans="1:10" hidden="1" x14ac:dyDescent="0.25">
      <c r="A664">
        <v>3</v>
      </c>
      <c r="B664">
        <v>8</v>
      </c>
      <c r="C664">
        <v>27.82032793052802</v>
      </c>
      <c r="D664">
        <v>28.6003169226571</v>
      </c>
      <c r="E664">
        <v>28.280948550445132</v>
      </c>
      <c r="F664">
        <v>28.231712596974411</v>
      </c>
      <c r="G664">
        <v>28.712471701150299</v>
      </c>
      <c r="H664">
        <v>28.51177336437809</v>
      </c>
      <c r="I664">
        <v>28.178528695014951</v>
      </c>
      <c r="J664">
        <v>28.713205729457179</v>
      </c>
    </row>
    <row r="665" spans="1:10" hidden="1" x14ac:dyDescent="0.25">
      <c r="A665">
        <v>3</v>
      </c>
      <c r="B665">
        <v>8</v>
      </c>
      <c r="C665">
        <v>27.413507882973999</v>
      </c>
      <c r="D665">
        <v>28.30096920980327</v>
      </c>
      <c r="E665">
        <v>28.434093001257171</v>
      </c>
      <c r="F665">
        <v>27.965993458781711</v>
      </c>
      <c r="G665">
        <v>28.848674559228019</v>
      </c>
      <c r="H665">
        <v>28.456420190723851</v>
      </c>
      <c r="I665">
        <v>28.096665961364021</v>
      </c>
      <c r="J665">
        <v>28.323170224351259</v>
      </c>
    </row>
    <row r="666" spans="1:10" hidden="1" x14ac:dyDescent="0.25">
      <c r="A666">
        <v>3</v>
      </c>
      <c r="B666">
        <v>8</v>
      </c>
      <c r="C666">
        <v>27.623451984703959</v>
      </c>
      <c r="D666">
        <v>28.540951949079201</v>
      </c>
      <c r="E666">
        <v>28.22379523241796</v>
      </c>
      <c r="F666">
        <v>27.923178209086299</v>
      </c>
      <c r="G666">
        <v>28.776603982662881</v>
      </c>
      <c r="H666">
        <v>28.220940993363001</v>
      </c>
      <c r="I666">
        <v>28.339373415545101</v>
      </c>
      <c r="J666">
        <v>28.678978750756588</v>
      </c>
    </row>
    <row r="667" spans="1:10" hidden="1" x14ac:dyDescent="0.25">
      <c r="A667">
        <v>3</v>
      </c>
      <c r="B667">
        <v>8</v>
      </c>
      <c r="C667">
        <v>28.21784521469116</v>
      </c>
      <c r="D667">
        <v>28.935046735292229</v>
      </c>
      <c r="E667">
        <v>28.2519629615113</v>
      </c>
      <c r="F667">
        <v>28.183675060798169</v>
      </c>
      <c r="G667">
        <v>28.578684109320012</v>
      </c>
      <c r="H667">
        <v>28.402194929762619</v>
      </c>
      <c r="I667">
        <v>28.522648704597739</v>
      </c>
      <c r="J667">
        <v>28.591110378041929</v>
      </c>
    </row>
    <row r="668" spans="1:10" hidden="1" x14ac:dyDescent="0.25">
      <c r="A668">
        <v>3</v>
      </c>
      <c r="B668">
        <v>8</v>
      </c>
      <c r="C668">
        <v>28.231890427338541</v>
      </c>
      <c r="D668">
        <v>28.660977698050111</v>
      </c>
      <c r="E668">
        <v>27.929791993881871</v>
      </c>
      <c r="F668">
        <v>27.429177675290369</v>
      </c>
      <c r="G668">
        <v>28.864331443221889</v>
      </c>
      <c r="H668">
        <v>28.302557013293651</v>
      </c>
      <c r="I668">
        <v>28.39280811804235</v>
      </c>
      <c r="J668">
        <v>28.646475911208071</v>
      </c>
    </row>
    <row r="669" spans="1:10" hidden="1" x14ac:dyDescent="0.25">
      <c r="A669">
        <v>3</v>
      </c>
      <c r="B669">
        <v>8</v>
      </c>
      <c r="C669">
        <v>27.841340101850829</v>
      </c>
      <c r="D669">
        <v>28.569033418779661</v>
      </c>
      <c r="E669">
        <v>28.30104087225785</v>
      </c>
      <c r="F669">
        <v>27.7905680161529</v>
      </c>
      <c r="G669">
        <v>28.829657893419959</v>
      </c>
      <c r="H669">
        <v>28.496461974005829</v>
      </c>
      <c r="I669">
        <v>28.524608420750081</v>
      </c>
      <c r="J669">
        <v>28.621169272688672</v>
      </c>
    </row>
    <row r="670" spans="1:10" hidden="1" x14ac:dyDescent="0.25">
      <c r="A670">
        <v>3</v>
      </c>
      <c r="B670">
        <v>8</v>
      </c>
      <c r="C670">
        <v>28.265684881018721</v>
      </c>
      <c r="D670">
        <v>28.611721939517409</v>
      </c>
      <c r="E670">
        <v>28.439650975391181</v>
      </c>
      <c r="F670">
        <v>28.155677856556789</v>
      </c>
      <c r="G670">
        <v>28.73185968716308</v>
      </c>
      <c r="H670">
        <v>28.327676620495058</v>
      </c>
      <c r="I670">
        <v>28.712948794209542</v>
      </c>
      <c r="J670">
        <v>28.648769269725559</v>
      </c>
    </row>
    <row r="671" spans="1:10" hidden="1" x14ac:dyDescent="0.25">
      <c r="A671">
        <v>3</v>
      </c>
      <c r="B671">
        <v>8</v>
      </c>
      <c r="C671">
        <v>27.602039194310649</v>
      </c>
      <c r="D671">
        <v>28.69621638555487</v>
      </c>
      <c r="E671">
        <v>28.433900259469251</v>
      </c>
      <c r="F671">
        <v>27.891318636770819</v>
      </c>
      <c r="G671">
        <v>28.830459876884969</v>
      </c>
      <c r="H671">
        <v>28.492610348637609</v>
      </c>
      <c r="I671">
        <v>28.445268169588768</v>
      </c>
      <c r="J671">
        <v>28.420837782014079</v>
      </c>
    </row>
    <row r="672" spans="1:10" hidden="1" x14ac:dyDescent="0.25">
      <c r="A672">
        <v>3</v>
      </c>
      <c r="B672">
        <v>8</v>
      </c>
      <c r="C672">
        <v>27.593534934253061</v>
      </c>
      <c r="D672">
        <v>28.68480442112369</v>
      </c>
      <c r="E672">
        <v>27.963333712248609</v>
      </c>
      <c r="F672">
        <v>28.267680595273699</v>
      </c>
      <c r="G672">
        <v>28.930044631465119</v>
      </c>
      <c r="H672">
        <v>28.35235445946568</v>
      </c>
      <c r="I672">
        <v>28.686777391862929</v>
      </c>
      <c r="J672">
        <v>28.695111011505631</v>
      </c>
    </row>
    <row r="673" spans="1:10" hidden="1" x14ac:dyDescent="0.25">
      <c r="A673">
        <v>3</v>
      </c>
      <c r="B673">
        <v>8</v>
      </c>
      <c r="C673">
        <v>27.940326551633159</v>
      </c>
      <c r="D673">
        <v>28.378231322243391</v>
      </c>
      <c r="E673">
        <v>28.610369254076701</v>
      </c>
      <c r="F673">
        <v>28.3572711446438</v>
      </c>
      <c r="G673">
        <v>28.54380642253782</v>
      </c>
      <c r="H673">
        <v>28.41718055317374</v>
      </c>
      <c r="I673">
        <v>28.08212231948573</v>
      </c>
      <c r="J673">
        <v>28.684700566931259</v>
      </c>
    </row>
    <row r="674" spans="1:10" hidden="1" x14ac:dyDescent="0.25">
      <c r="A674">
        <v>3</v>
      </c>
      <c r="B674">
        <v>8</v>
      </c>
      <c r="C674">
        <v>28.48995108084112</v>
      </c>
      <c r="D674">
        <v>28.663514188318999</v>
      </c>
      <c r="E674">
        <v>27.664071299190969</v>
      </c>
      <c r="F674">
        <v>27.40633898474584</v>
      </c>
      <c r="G674">
        <v>28.76121479325932</v>
      </c>
      <c r="H674">
        <v>28.47890928172896</v>
      </c>
      <c r="I674">
        <v>28.159906245125232</v>
      </c>
      <c r="J674">
        <v>28.732630691941448</v>
      </c>
    </row>
    <row r="675" spans="1:10" hidden="1" x14ac:dyDescent="0.25">
      <c r="A675">
        <v>3</v>
      </c>
      <c r="B675">
        <v>8</v>
      </c>
      <c r="C675">
        <v>27.502541807617739</v>
      </c>
      <c r="D675">
        <v>28.48601199604926</v>
      </c>
      <c r="E675">
        <v>28.595439187857512</v>
      </c>
      <c r="F675">
        <v>27.556572735007709</v>
      </c>
      <c r="G675">
        <v>28.747728118038101</v>
      </c>
      <c r="H675">
        <v>28.493113269725981</v>
      </c>
      <c r="I675">
        <v>28.18974518328378</v>
      </c>
      <c r="J675">
        <v>28.562832226625829</v>
      </c>
    </row>
    <row r="676" spans="1:10" hidden="1" x14ac:dyDescent="0.25">
      <c r="A676">
        <v>3</v>
      </c>
      <c r="B676">
        <v>8</v>
      </c>
      <c r="C676">
        <v>28.208328238190411</v>
      </c>
      <c r="D676">
        <v>28.53113404408878</v>
      </c>
      <c r="E676">
        <v>28.214389870248599</v>
      </c>
      <c r="F676">
        <v>27.769072640254532</v>
      </c>
      <c r="G676">
        <v>28.72731045562336</v>
      </c>
      <c r="H676">
        <v>28.56732402294023</v>
      </c>
      <c r="I676">
        <v>28.582169038323691</v>
      </c>
      <c r="J676">
        <v>28.595820581559838</v>
      </c>
    </row>
    <row r="677" spans="1:10" hidden="1" x14ac:dyDescent="0.25">
      <c r="A677">
        <v>3</v>
      </c>
      <c r="B677">
        <v>8</v>
      </c>
      <c r="C677">
        <v>27.64447152639622</v>
      </c>
      <c r="D677">
        <v>28.671262662031101</v>
      </c>
      <c r="E677">
        <v>28.489962798624649</v>
      </c>
      <c r="F677">
        <v>27.56410878554826</v>
      </c>
      <c r="G677">
        <v>28.72676213794367</v>
      </c>
      <c r="H677">
        <v>28.276296517925221</v>
      </c>
      <c r="I677">
        <v>28.67002402798941</v>
      </c>
      <c r="J677">
        <v>28.711245943796229</v>
      </c>
    </row>
    <row r="678" spans="1:10" hidden="1" x14ac:dyDescent="0.25">
      <c r="A678">
        <v>3</v>
      </c>
      <c r="B678">
        <v>8</v>
      </c>
      <c r="C678">
        <v>28.036282781672249</v>
      </c>
      <c r="D678">
        <v>28.670666358108559</v>
      </c>
      <c r="E678">
        <v>28.54111807443682</v>
      </c>
      <c r="F678">
        <v>28.480873320943179</v>
      </c>
      <c r="G678">
        <v>28.873677173681639</v>
      </c>
      <c r="H678">
        <v>28.493627879439661</v>
      </c>
      <c r="I678">
        <v>28.105839778591459</v>
      </c>
      <c r="J678">
        <v>28.59503964446975</v>
      </c>
    </row>
    <row r="679" spans="1:10" hidden="1" x14ac:dyDescent="0.25">
      <c r="A679">
        <v>3</v>
      </c>
      <c r="B679">
        <v>8</v>
      </c>
      <c r="C679">
        <v>27.436746904812701</v>
      </c>
      <c r="D679">
        <v>28.53066152266959</v>
      </c>
      <c r="E679">
        <v>28.290233319188161</v>
      </c>
      <c r="F679">
        <v>28.208124798769902</v>
      </c>
      <c r="G679">
        <v>28.774231088494769</v>
      </c>
      <c r="H679">
        <v>28.176938466066211</v>
      </c>
      <c r="I679">
        <v>28.487949966045701</v>
      </c>
      <c r="J679">
        <v>28.49816338853757</v>
      </c>
    </row>
    <row r="680" spans="1:10" hidden="1" x14ac:dyDescent="0.25">
      <c r="A680">
        <v>3</v>
      </c>
      <c r="B680">
        <v>8</v>
      </c>
      <c r="C680">
        <v>26.700208758267941</v>
      </c>
      <c r="D680">
        <v>28.662211438401169</v>
      </c>
      <c r="E680">
        <v>28.391646814113091</v>
      </c>
      <c r="F680">
        <v>27.873508255374482</v>
      </c>
      <c r="G680">
        <v>28.701232978554401</v>
      </c>
      <c r="H680">
        <v>28.2917568697283</v>
      </c>
      <c r="I680">
        <v>28.487944633230519</v>
      </c>
      <c r="J680">
        <v>28.905355012904181</v>
      </c>
    </row>
    <row r="681" spans="1:10" hidden="1" x14ac:dyDescent="0.25">
      <c r="A681">
        <v>3</v>
      </c>
      <c r="B681">
        <v>8</v>
      </c>
      <c r="C681">
        <v>27.452239121975239</v>
      </c>
      <c r="D681">
        <v>28.707384642933452</v>
      </c>
      <c r="E681">
        <v>28.338891766333411</v>
      </c>
      <c r="F681">
        <v>28.37225990567077</v>
      </c>
      <c r="G681">
        <v>28.626367972289199</v>
      </c>
      <c r="H681">
        <v>28.44164912069801</v>
      </c>
      <c r="I681">
        <v>28.743955995767621</v>
      </c>
      <c r="J681">
        <v>28.754410949425079</v>
      </c>
    </row>
    <row r="682" spans="1:10" hidden="1" x14ac:dyDescent="0.25">
      <c r="A682">
        <v>3</v>
      </c>
      <c r="B682">
        <v>8</v>
      </c>
      <c r="C682">
        <v>27.135092427825491</v>
      </c>
      <c r="D682">
        <v>28.702778416163589</v>
      </c>
      <c r="E682">
        <v>27.935697982851028</v>
      </c>
      <c r="F682">
        <v>27.160683262259649</v>
      </c>
      <c r="G682">
        <v>28.70382070068225</v>
      </c>
      <c r="H682">
        <v>28.522849417311392</v>
      </c>
      <c r="I682">
        <v>28.266380349592929</v>
      </c>
      <c r="J682">
        <v>28.705521337217881</v>
      </c>
    </row>
    <row r="683" spans="1:10" hidden="1" x14ac:dyDescent="0.25">
      <c r="A683">
        <v>3</v>
      </c>
      <c r="B683">
        <v>8</v>
      </c>
      <c r="C683">
        <v>26.8364905259761</v>
      </c>
      <c r="D683">
        <v>28.91539871740618</v>
      </c>
      <c r="E683">
        <v>28.488339139180479</v>
      </c>
      <c r="F683">
        <v>28.19958943696102</v>
      </c>
      <c r="G683">
        <v>28.917436601439331</v>
      </c>
      <c r="H683">
        <v>28.150000216077402</v>
      </c>
      <c r="I683">
        <v>28.5345830533828</v>
      </c>
      <c r="J683">
        <v>28.240341183841249</v>
      </c>
    </row>
    <row r="684" spans="1:10" hidden="1" x14ac:dyDescent="0.25">
      <c r="A684">
        <v>3</v>
      </c>
      <c r="B684">
        <v>8</v>
      </c>
      <c r="C684">
        <v>28.340622098679621</v>
      </c>
      <c r="D684">
        <v>28.589752317382111</v>
      </c>
      <c r="E684">
        <v>28.481007631472561</v>
      </c>
      <c r="F684">
        <v>28.417853592763318</v>
      </c>
      <c r="G684">
        <v>28.81147138831567</v>
      </c>
      <c r="H684">
        <v>28.483029145048668</v>
      </c>
      <c r="I684">
        <v>28.599553577817169</v>
      </c>
      <c r="J684">
        <v>28.517936525164469</v>
      </c>
    </row>
    <row r="685" spans="1:10" hidden="1" x14ac:dyDescent="0.25">
      <c r="A685">
        <v>3</v>
      </c>
      <c r="B685">
        <v>8</v>
      </c>
      <c r="C685">
        <v>28.33424033399038</v>
      </c>
      <c r="D685">
        <v>28.581351203322871</v>
      </c>
      <c r="E685">
        <v>28.600688391125349</v>
      </c>
      <c r="F685">
        <v>28.202438146681079</v>
      </c>
      <c r="G685">
        <v>28.643169861877229</v>
      </c>
      <c r="H685">
        <v>28.578942366784869</v>
      </c>
      <c r="I685">
        <v>28.514141274154941</v>
      </c>
      <c r="J685">
        <v>28.419422816072121</v>
      </c>
    </row>
    <row r="686" spans="1:10" hidden="1" x14ac:dyDescent="0.25">
      <c r="A686">
        <v>3</v>
      </c>
      <c r="B686">
        <v>8</v>
      </c>
      <c r="C686">
        <v>28.188031823277679</v>
      </c>
      <c r="D686">
        <v>28.617149659581269</v>
      </c>
      <c r="E686">
        <v>28.319896812845691</v>
      </c>
      <c r="F686">
        <v>27.886561131647589</v>
      </c>
      <c r="G686">
        <v>28.617470080644939</v>
      </c>
      <c r="H686">
        <v>28.4013527433716</v>
      </c>
      <c r="I686">
        <v>28.270493977934471</v>
      </c>
      <c r="J686">
        <v>28.738240714962391</v>
      </c>
    </row>
    <row r="687" spans="1:10" hidden="1" x14ac:dyDescent="0.25">
      <c r="A687">
        <v>3</v>
      </c>
      <c r="B687">
        <v>8</v>
      </c>
      <c r="C687">
        <v>26.6688363650686</v>
      </c>
      <c r="D687">
        <v>28.695037857441211</v>
      </c>
      <c r="E687">
        <v>28.33192966065079</v>
      </c>
      <c r="F687">
        <v>28.332430546595969</v>
      </c>
      <c r="G687">
        <v>28.79185403508431</v>
      </c>
      <c r="H687">
        <v>28.299352361827179</v>
      </c>
      <c r="I687">
        <v>28.036295858444401</v>
      </c>
      <c r="J687">
        <v>28.66503244848834</v>
      </c>
    </row>
    <row r="688" spans="1:10" hidden="1" x14ac:dyDescent="0.25">
      <c r="A688">
        <v>3</v>
      </c>
      <c r="B688">
        <v>8</v>
      </c>
      <c r="C688">
        <v>27.329592292917969</v>
      </c>
      <c r="D688">
        <v>28.610076287780689</v>
      </c>
      <c r="E688">
        <v>28.38580071457563</v>
      </c>
      <c r="F688">
        <v>28.089165221941919</v>
      </c>
      <c r="G688">
        <v>28.848491223631829</v>
      </c>
      <c r="H688">
        <v>28.558883485605179</v>
      </c>
      <c r="I688">
        <v>27.956485922173229</v>
      </c>
      <c r="J688">
        <v>28.705295039304239</v>
      </c>
    </row>
    <row r="689" spans="1:10" hidden="1" x14ac:dyDescent="0.25">
      <c r="A689">
        <v>3</v>
      </c>
      <c r="B689">
        <v>8</v>
      </c>
      <c r="C689">
        <v>27.440126453269809</v>
      </c>
      <c r="D689">
        <v>28.544161928855669</v>
      </c>
      <c r="E689">
        <v>27.95219822210591</v>
      </c>
      <c r="F689">
        <v>28.104193260790861</v>
      </c>
      <c r="G689">
        <v>28.649983174965168</v>
      </c>
      <c r="H689">
        <v>28.328197284673159</v>
      </c>
      <c r="I689">
        <v>28.45830855024747</v>
      </c>
      <c r="J689">
        <v>28.87113632063215</v>
      </c>
    </row>
    <row r="690" spans="1:10" hidden="1" x14ac:dyDescent="0.25">
      <c r="A690">
        <v>3</v>
      </c>
      <c r="B690">
        <v>8</v>
      </c>
      <c r="C690">
        <v>28.12556892050187</v>
      </c>
      <c r="D690">
        <v>28.422186538981691</v>
      </c>
      <c r="E690">
        <v>28.397481190622429</v>
      </c>
      <c r="F690">
        <v>28.078845203479769</v>
      </c>
      <c r="G690">
        <v>28.746505319151829</v>
      </c>
      <c r="H690">
        <v>28.503742423089271</v>
      </c>
      <c r="I690">
        <v>28.47505525824937</v>
      </c>
      <c r="J690">
        <v>28.73335783346398</v>
      </c>
    </row>
    <row r="691" spans="1:10" hidden="1" x14ac:dyDescent="0.25">
      <c r="A691">
        <v>3</v>
      </c>
      <c r="B691">
        <v>8</v>
      </c>
      <c r="C691">
        <v>27.861450024361499</v>
      </c>
      <c r="D691">
        <v>28.55709564933959</v>
      </c>
      <c r="E691">
        <v>27.904723646412162</v>
      </c>
      <c r="F691">
        <v>27.86369546887801</v>
      </c>
      <c r="G691">
        <v>28.665177728011539</v>
      </c>
      <c r="H691">
        <v>28.430310219109359</v>
      </c>
      <c r="I691">
        <v>28.18077637570368</v>
      </c>
      <c r="J691">
        <v>28.494982850792031</v>
      </c>
    </row>
    <row r="692" spans="1:10" hidden="1" x14ac:dyDescent="0.25">
      <c r="A692">
        <v>4</v>
      </c>
      <c r="B692">
        <v>8</v>
      </c>
      <c r="C692">
        <v>28.1868330194912</v>
      </c>
      <c r="D692">
        <v>28.892012146323289</v>
      </c>
      <c r="E692">
        <v>28.41148201472858</v>
      </c>
      <c r="F692">
        <v>28.272734466284309</v>
      </c>
      <c r="G692">
        <v>28.876515476538941</v>
      </c>
      <c r="H692">
        <v>28.520983460651859</v>
      </c>
      <c r="I692">
        <v>28.61761123983565</v>
      </c>
      <c r="J692">
        <v>28.570438998682519</v>
      </c>
    </row>
    <row r="693" spans="1:10" hidden="1" x14ac:dyDescent="0.25">
      <c r="A693">
        <v>4</v>
      </c>
      <c r="B693">
        <v>8</v>
      </c>
      <c r="C693">
        <v>27.831805688367641</v>
      </c>
      <c r="D693">
        <v>28.902916646764261</v>
      </c>
      <c r="E693">
        <v>28.42988782156122</v>
      </c>
      <c r="F693">
        <v>28.323444414278701</v>
      </c>
      <c r="G693">
        <v>28.873967913377228</v>
      </c>
      <c r="H693">
        <v>28.602822873450791</v>
      </c>
      <c r="I693">
        <v>28.71544271968747</v>
      </c>
      <c r="J693">
        <v>28.753791386575291</v>
      </c>
    </row>
    <row r="694" spans="1:10" hidden="1" x14ac:dyDescent="0.25">
      <c r="A694">
        <v>4</v>
      </c>
      <c r="B694">
        <v>8</v>
      </c>
      <c r="C694">
        <v>28.21240731520389</v>
      </c>
      <c r="D694">
        <v>28.78355486557205</v>
      </c>
      <c r="E694">
        <v>28.62480785775616</v>
      </c>
      <c r="F694">
        <v>28.089000994764159</v>
      </c>
      <c r="G694">
        <v>28.789347386388851</v>
      </c>
      <c r="H694">
        <v>28.546829890935761</v>
      </c>
      <c r="I694">
        <v>27.953560743169039</v>
      </c>
      <c r="J694">
        <v>28.91593487848796</v>
      </c>
    </row>
    <row r="695" spans="1:10" hidden="1" x14ac:dyDescent="0.25">
      <c r="A695">
        <v>4</v>
      </c>
      <c r="B695">
        <v>8</v>
      </c>
      <c r="C695">
        <v>28.13103319666347</v>
      </c>
      <c r="D695">
        <v>28.91144207060427</v>
      </c>
      <c r="E695">
        <v>28.347224640668511</v>
      </c>
      <c r="F695">
        <v>28.341542849959719</v>
      </c>
      <c r="G695">
        <v>28.84211749430867</v>
      </c>
      <c r="H695">
        <v>28.531130943438072</v>
      </c>
      <c r="I695">
        <v>28.760606043226421</v>
      </c>
      <c r="J695">
        <v>28.942529921197799</v>
      </c>
    </row>
    <row r="696" spans="1:10" hidden="1" x14ac:dyDescent="0.25">
      <c r="A696">
        <v>4</v>
      </c>
      <c r="B696">
        <v>8</v>
      </c>
      <c r="C696">
        <v>28.139420838686561</v>
      </c>
      <c r="D696">
        <v>28.785263900512781</v>
      </c>
      <c r="E696">
        <v>28.504127481668231</v>
      </c>
      <c r="F696">
        <v>28.062180765051458</v>
      </c>
      <c r="G696">
        <v>28.875311856271271</v>
      </c>
      <c r="H696">
        <v>28.540939843773611</v>
      </c>
      <c r="I696">
        <v>28.513975463669411</v>
      </c>
      <c r="J696">
        <v>28.892262746142119</v>
      </c>
    </row>
    <row r="697" spans="1:10" hidden="1" x14ac:dyDescent="0.25">
      <c r="A697">
        <v>4</v>
      </c>
      <c r="B697">
        <v>8</v>
      </c>
      <c r="C697">
        <v>27.69322700950309</v>
      </c>
      <c r="D697">
        <v>28.557498167628019</v>
      </c>
      <c r="E697">
        <v>28.51534950690392</v>
      </c>
      <c r="F697">
        <v>28.284849374792589</v>
      </c>
      <c r="G697">
        <v>28.813164928307259</v>
      </c>
      <c r="H697">
        <v>28.47364266234877</v>
      </c>
      <c r="I697">
        <v>28.496793978541529</v>
      </c>
      <c r="J697">
        <v>28.94788290550331</v>
      </c>
    </row>
    <row r="698" spans="1:10" hidden="1" x14ac:dyDescent="0.25">
      <c r="A698">
        <v>4</v>
      </c>
      <c r="B698">
        <v>8</v>
      </c>
      <c r="C698">
        <v>27.509722863872671</v>
      </c>
      <c r="D698">
        <v>28.190841415206179</v>
      </c>
      <c r="E698">
        <v>28.031494014469761</v>
      </c>
      <c r="F698">
        <v>28.14638812939484</v>
      </c>
      <c r="G698">
        <v>28.757270694607669</v>
      </c>
      <c r="H698">
        <v>28.4499385998325</v>
      </c>
      <c r="I698">
        <v>28.97012939830848</v>
      </c>
      <c r="J698">
        <v>28.873709591851341</v>
      </c>
    </row>
    <row r="699" spans="1:10" hidden="1" x14ac:dyDescent="0.25">
      <c r="A699">
        <v>4</v>
      </c>
      <c r="B699">
        <v>8</v>
      </c>
      <c r="C699">
        <v>28.500117344899611</v>
      </c>
      <c r="D699">
        <v>28.839003619000959</v>
      </c>
      <c r="E699">
        <v>28.74293897100226</v>
      </c>
      <c r="F699">
        <v>28.135847209635479</v>
      </c>
      <c r="G699">
        <v>28.844251095641091</v>
      </c>
      <c r="H699">
        <v>28.454670233071941</v>
      </c>
      <c r="I699">
        <v>28.812913974562061</v>
      </c>
      <c r="J699">
        <v>28.925766164052639</v>
      </c>
    </row>
    <row r="700" spans="1:10" hidden="1" x14ac:dyDescent="0.25">
      <c r="A700">
        <v>4</v>
      </c>
      <c r="B700">
        <v>8</v>
      </c>
      <c r="C700">
        <v>27.609930453297331</v>
      </c>
      <c r="D700">
        <v>28.507148767196849</v>
      </c>
      <c r="E700">
        <v>28.501916829840528</v>
      </c>
      <c r="F700">
        <v>27.46057430309822</v>
      </c>
      <c r="G700">
        <v>28.90078131100671</v>
      </c>
      <c r="H700">
        <v>28.62213103572233</v>
      </c>
      <c r="I700">
        <v>28.484221920823551</v>
      </c>
      <c r="J700">
        <v>28.91859897520234</v>
      </c>
    </row>
    <row r="701" spans="1:10" hidden="1" x14ac:dyDescent="0.25">
      <c r="A701">
        <v>4</v>
      </c>
      <c r="B701">
        <v>8</v>
      </c>
      <c r="C701">
        <v>27.91621608645012</v>
      </c>
      <c r="D701">
        <v>28.72047872039812</v>
      </c>
      <c r="E701">
        <v>28.585052456160621</v>
      </c>
      <c r="F701">
        <v>28.303649271412091</v>
      </c>
      <c r="G701">
        <v>28.713067821031249</v>
      </c>
      <c r="H701">
        <v>28.470020040964009</v>
      </c>
      <c r="I701">
        <v>28.63937901431586</v>
      </c>
      <c r="J701">
        <v>28.858315123008289</v>
      </c>
    </row>
    <row r="702" spans="1:10" hidden="1" x14ac:dyDescent="0.25">
      <c r="A702">
        <v>4</v>
      </c>
      <c r="B702">
        <v>8</v>
      </c>
      <c r="C702">
        <v>27.72922452297508</v>
      </c>
      <c r="D702">
        <v>28.835093479043721</v>
      </c>
      <c r="E702">
        <v>28.39771344438573</v>
      </c>
      <c r="F702">
        <v>27.847637945426811</v>
      </c>
      <c r="G702">
        <v>28.78247719285795</v>
      </c>
      <c r="H702">
        <v>28.49648838262609</v>
      </c>
      <c r="I702">
        <v>28.392298414754428</v>
      </c>
      <c r="J702">
        <v>28.901999733028632</v>
      </c>
    </row>
    <row r="703" spans="1:10" hidden="1" x14ac:dyDescent="0.25">
      <c r="A703">
        <v>4</v>
      </c>
      <c r="B703">
        <v>8</v>
      </c>
      <c r="C703">
        <v>28.500556392216311</v>
      </c>
      <c r="D703">
        <v>28.931082113843551</v>
      </c>
      <c r="E703">
        <v>28.108444111363148</v>
      </c>
      <c r="F703">
        <v>28.2252557713126</v>
      </c>
      <c r="G703">
        <v>28.945358453505051</v>
      </c>
      <c r="H703">
        <v>28.463869608626698</v>
      </c>
      <c r="I703">
        <v>28.31181341617846</v>
      </c>
      <c r="J703">
        <v>28.901096642512151</v>
      </c>
    </row>
    <row r="704" spans="1:10" hidden="1" x14ac:dyDescent="0.25">
      <c r="A704">
        <v>4</v>
      </c>
      <c r="B704">
        <v>8</v>
      </c>
      <c r="C704">
        <v>27.979649695754819</v>
      </c>
      <c r="D704">
        <v>28.60983019381754</v>
      </c>
      <c r="E704">
        <v>28.554720161240851</v>
      </c>
      <c r="F704">
        <v>27.920638190162741</v>
      </c>
      <c r="G704">
        <v>28.867527686623379</v>
      </c>
      <c r="H704">
        <v>28.63610229562568</v>
      </c>
      <c r="I704">
        <v>28.827560213968081</v>
      </c>
      <c r="J704">
        <v>28.92779735742209</v>
      </c>
    </row>
    <row r="705" spans="1:10" hidden="1" x14ac:dyDescent="0.25">
      <c r="A705">
        <v>4</v>
      </c>
      <c r="B705">
        <v>8</v>
      </c>
      <c r="C705">
        <v>27.980521851896441</v>
      </c>
      <c r="D705">
        <v>28.66381062581214</v>
      </c>
      <c r="E705">
        <v>28.292897347391001</v>
      </c>
      <c r="F705">
        <v>28.33928387073934</v>
      </c>
      <c r="G705">
        <v>28.945603163173011</v>
      </c>
      <c r="H705">
        <v>28.730208437117948</v>
      </c>
      <c r="I705">
        <v>28.656916200721891</v>
      </c>
      <c r="J705">
        <v>28.823457357237899</v>
      </c>
    </row>
    <row r="706" spans="1:10" hidden="1" x14ac:dyDescent="0.25">
      <c r="A706">
        <v>4</v>
      </c>
      <c r="B706">
        <v>8</v>
      </c>
      <c r="C706">
        <v>27.049479980962989</v>
      </c>
      <c r="D706">
        <v>28.750268775339009</v>
      </c>
      <c r="E706">
        <v>28.600204152208551</v>
      </c>
      <c r="F706">
        <v>27.81433931528219</v>
      </c>
      <c r="G706">
        <v>28.833779088849791</v>
      </c>
      <c r="H706">
        <v>28.417780107106289</v>
      </c>
      <c r="I706">
        <v>28.829825214068439</v>
      </c>
      <c r="J706">
        <v>28.878655369351321</v>
      </c>
    </row>
    <row r="707" spans="1:10" hidden="1" x14ac:dyDescent="0.25">
      <c r="A707">
        <v>4</v>
      </c>
      <c r="B707">
        <v>8</v>
      </c>
      <c r="C707">
        <v>27.973595306495891</v>
      </c>
      <c r="D707">
        <v>28.865205046108532</v>
      </c>
      <c r="E707">
        <v>28.249982091595481</v>
      </c>
      <c r="F707">
        <v>27.995968242697838</v>
      </c>
      <c r="G707">
        <v>28.78029802068998</v>
      </c>
      <c r="H707">
        <v>28.543356460158261</v>
      </c>
      <c r="I707">
        <v>28.201775941270839</v>
      </c>
      <c r="J707">
        <v>28.898571047033279</v>
      </c>
    </row>
    <row r="708" spans="1:10" hidden="1" x14ac:dyDescent="0.25">
      <c r="A708">
        <v>4</v>
      </c>
      <c r="B708">
        <v>8</v>
      </c>
      <c r="C708">
        <v>27.5947706598234</v>
      </c>
      <c r="D708">
        <v>28.822482409652061</v>
      </c>
      <c r="E708">
        <v>28.601016853032782</v>
      </c>
      <c r="F708">
        <v>27.528898465706082</v>
      </c>
      <c r="G708">
        <v>28.81477006473164</v>
      </c>
      <c r="H708">
        <v>28.61899739527912</v>
      </c>
      <c r="I708">
        <v>28.62797771139082</v>
      </c>
      <c r="J708">
        <v>28.914130499516379</v>
      </c>
    </row>
    <row r="709" spans="1:10" hidden="1" x14ac:dyDescent="0.25">
      <c r="A709">
        <v>4</v>
      </c>
      <c r="B709">
        <v>8</v>
      </c>
      <c r="C709">
        <v>27.692041584646329</v>
      </c>
      <c r="D709">
        <v>28.56820069007717</v>
      </c>
      <c r="E709">
        <v>28.149672415092731</v>
      </c>
      <c r="F709">
        <v>28.283200408608369</v>
      </c>
      <c r="G709">
        <v>28.669461501591819</v>
      </c>
      <c r="H709">
        <v>28.44054313939494</v>
      </c>
      <c r="I709">
        <v>28.54913251509775</v>
      </c>
      <c r="J709">
        <v>28.827871060902321</v>
      </c>
    </row>
    <row r="710" spans="1:10" hidden="1" x14ac:dyDescent="0.25">
      <c r="A710">
        <v>4</v>
      </c>
      <c r="B710">
        <v>8</v>
      </c>
      <c r="C710">
        <v>28.481113333062531</v>
      </c>
      <c r="D710">
        <v>28.3448890234943</v>
      </c>
      <c r="E710">
        <v>28.60808945109903</v>
      </c>
      <c r="F710">
        <v>27.765541301096469</v>
      </c>
      <c r="G710">
        <v>28.67152892192497</v>
      </c>
      <c r="H710">
        <v>28.63918900602966</v>
      </c>
      <c r="I710">
        <v>28.208848263904059</v>
      </c>
      <c r="J710">
        <v>28.796989047206178</v>
      </c>
    </row>
    <row r="711" spans="1:10" hidden="1" x14ac:dyDescent="0.25">
      <c r="A711">
        <v>4</v>
      </c>
      <c r="B711">
        <v>8</v>
      </c>
      <c r="C711">
        <v>28.26687953650919</v>
      </c>
      <c r="D711">
        <v>28.549182734383521</v>
      </c>
      <c r="E711">
        <v>28.64396836189006</v>
      </c>
      <c r="F711">
        <v>28.147190933957489</v>
      </c>
      <c r="G711">
        <v>28.71431850445892</v>
      </c>
      <c r="H711">
        <v>28.541380799145649</v>
      </c>
      <c r="I711">
        <v>28.777491894898748</v>
      </c>
      <c r="J711">
        <v>28.86214491188322</v>
      </c>
    </row>
    <row r="712" spans="1:10" hidden="1" x14ac:dyDescent="0.25">
      <c r="A712">
        <v>4</v>
      </c>
      <c r="B712">
        <v>8</v>
      </c>
      <c r="C712">
        <v>28.277178828002128</v>
      </c>
      <c r="D712">
        <v>28.885287967136989</v>
      </c>
      <c r="E712">
        <v>28.086232587682058</v>
      </c>
      <c r="F712">
        <v>28.619581284252948</v>
      </c>
      <c r="G712">
        <v>28.811906979304631</v>
      </c>
      <c r="H712">
        <v>28.601514717713769</v>
      </c>
      <c r="I712">
        <v>28.13455836473825</v>
      </c>
      <c r="J712">
        <v>28.368362119069388</v>
      </c>
    </row>
    <row r="713" spans="1:10" hidden="1" x14ac:dyDescent="0.25">
      <c r="A713">
        <v>4</v>
      </c>
      <c r="B713">
        <v>8</v>
      </c>
      <c r="C713">
        <v>28.487815061384829</v>
      </c>
      <c r="D713">
        <v>28.598915906846528</v>
      </c>
      <c r="E713">
        <v>28.657860909473339</v>
      </c>
      <c r="F713">
        <v>27.846554869948939</v>
      </c>
      <c r="G713">
        <v>28.733835966634029</v>
      </c>
      <c r="H713">
        <v>28.63352604635423</v>
      </c>
      <c r="I713">
        <v>28.662071923906431</v>
      </c>
      <c r="J713">
        <v>28.91589056248144</v>
      </c>
    </row>
    <row r="714" spans="1:10" hidden="1" x14ac:dyDescent="0.25">
      <c r="A714">
        <v>4</v>
      </c>
      <c r="B714">
        <v>8</v>
      </c>
      <c r="C714">
        <v>27.67962563459815</v>
      </c>
      <c r="D714">
        <v>28.241026537887549</v>
      </c>
      <c r="E714">
        <v>28.581816158603932</v>
      </c>
      <c r="F714">
        <v>28.135033663825229</v>
      </c>
      <c r="G714">
        <v>28.915055395335521</v>
      </c>
      <c r="H714">
        <v>28.521849553092942</v>
      </c>
      <c r="I714">
        <v>28.232254178525491</v>
      </c>
      <c r="J714">
        <v>28.954986580406828</v>
      </c>
    </row>
    <row r="715" spans="1:10" hidden="1" x14ac:dyDescent="0.25">
      <c r="A715">
        <v>4</v>
      </c>
      <c r="B715">
        <v>8</v>
      </c>
      <c r="C715">
        <v>27.67079588468593</v>
      </c>
      <c r="D715">
        <v>28.414838435653891</v>
      </c>
      <c r="E715">
        <v>28.431481821450181</v>
      </c>
      <c r="F715">
        <v>28.537114093831651</v>
      </c>
      <c r="G715">
        <v>28.91665506976112</v>
      </c>
      <c r="H715">
        <v>28.683666981851871</v>
      </c>
      <c r="I715">
        <v>28.470336337565069</v>
      </c>
      <c r="J715">
        <v>28.656556334654301</v>
      </c>
    </row>
    <row r="716" spans="1:10" hidden="1" x14ac:dyDescent="0.25">
      <c r="A716">
        <v>4</v>
      </c>
      <c r="B716">
        <v>8</v>
      </c>
      <c r="C716">
        <v>28.126985536116909</v>
      </c>
      <c r="D716">
        <v>28.52226679388966</v>
      </c>
      <c r="E716">
        <v>28.669750504858222</v>
      </c>
      <c r="F716">
        <v>28.49842437431472</v>
      </c>
      <c r="G716">
        <v>28.815329620635431</v>
      </c>
      <c r="H716">
        <v>28.47239366459895</v>
      </c>
      <c r="I716">
        <v>28.56788820222139</v>
      </c>
      <c r="J716">
        <v>28.797762543492819</v>
      </c>
    </row>
    <row r="717" spans="1:10" hidden="1" x14ac:dyDescent="0.25">
      <c r="A717">
        <v>4</v>
      </c>
      <c r="B717">
        <v>8</v>
      </c>
      <c r="C717">
        <v>27.763066265883829</v>
      </c>
      <c r="D717">
        <v>28.84625425144241</v>
      </c>
      <c r="E717">
        <v>28.188199213544461</v>
      </c>
      <c r="F717">
        <v>27.84540574906455</v>
      </c>
      <c r="G717">
        <v>28.864646286649091</v>
      </c>
      <c r="H717">
        <v>28.46558752971475</v>
      </c>
      <c r="I717">
        <v>28.738427014001349</v>
      </c>
      <c r="J717">
        <v>28.960844307317071</v>
      </c>
    </row>
    <row r="718" spans="1:10" hidden="1" x14ac:dyDescent="0.25">
      <c r="A718">
        <v>4</v>
      </c>
      <c r="B718">
        <v>8</v>
      </c>
      <c r="C718">
        <v>27.591705886666869</v>
      </c>
      <c r="D718">
        <v>28.34853644151589</v>
      </c>
      <c r="E718">
        <v>28.552370180410911</v>
      </c>
      <c r="F718">
        <v>28.29781441856538</v>
      </c>
      <c r="G718">
        <v>28.833564717029631</v>
      </c>
      <c r="H718">
        <v>28.46005186256405</v>
      </c>
      <c r="I718">
        <v>28.36590424830937</v>
      </c>
      <c r="J718">
        <v>28.86073854789435</v>
      </c>
    </row>
    <row r="719" spans="1:10" hidden="1" x14ac:dyDescent="0.25">
      <c r="A719">
        <v>4</v>
      </c>
      <c r="B719">
        <v>8</v>
      </c>
      <c r="C719">
        <v>28.24836024518207</v>
      </c>
      <c r="D719">
        <v>28.811864168732669</v>
      </c>
      <c r="E719">
        <v>28.75161880719374</v>
      </c>
      <c r="F719">
        <v>28.159856767724239</v>
      </c>
      <c r="G719">
        <v>28.819498752857701</v>
      </c>
      <c r="H719">
        <v>28.298318628401852</v>
      </c>
      <c r="I719">
        <v>28.644088175034149</v>
      </c>
      <c r="J719">
        <v>28.818150983281011</v>
      </c>
    </row>
    <row r="720" spans="1:10" hidden="1" x14ac:dyDescent="0.25">
      <c r="A720">
        <v>4</v>
      </c>
      <c r="B720">
        <v>8</v>
      </c>
      <c r="C720">
        <v>28.2214319536963</v>
      </c>
      <c r="D720">
        <v>28.73382195315391</v>
      </c>
      <c r="E720">
        <v>28.27660185297589</v>
      </c>
      <c r="F720">
        <v>28.180653434668301</v>
      </c>
      <c r="G720">
        <v>28.77347327601078</v>
      </c>
      <c r="H720">
        <v>28.472367724239369</v>
      </c>
      <c r="I720">
        <v>28.32807855135054</v>
      </c>
      <c r="J720">
        <v>28.866780752963141</v>
      </c>
    </row>
    <row r="721" spans="1:10" hidden="1" x14ac:dyDescent="0.25">
      <c r="A721">
        <v>4</v>
      </c>
      <c r="B721">
        <v>8</v>
      </c>
      <c r="C721">
        <v>27.852162714159569</v>
      </c>
      <c r="D721">
        <v>28.878717248973139</v>
      </c>
      <c r="E721">
        <v>28.427153143278328</v>
      </c>
      <c r="F721">
        <v>28.211204850404592</v>
      </c>
      <c r="G721">
        <v>28.84345438604231</v>
      </c>
      <c r="H721">
        <v>28.74789651962849</v>
      </c>
      <c r="I721">
        <v>28.6429344673952</v>
      </c>
      <c r="J721">
        <v>28.928126617953819</v>
      </c>
    </row>
    <row r="722" spans="1:10" hidden="1" x14ac:dyDescent="0.25">
      <c r="A722">
        <v>5</v>
      </c>
      <c r="B722">
        <v>8</v>
      </c>
      <c r="C722">
        <v>26.891836676754838</v>
      </c>
      <c r="D722">
        <v>27.98104501537529</v>
      </c>
      <c r="E722">
        <v>27.8418620744362</v>
      </c>
      <c r="F722">
        <v>27.73338953061991</v>
      </c>
      <c r="G722">
        <v>28.631887681133659</v>
      </c>
      <c r="H722">
        <v>28.225990247939158</v>
      </c>
      <c r="I722">
        <v>27.942812907016851</v>
      </c>
      <c r="J722">
        <v>28.496817525208069</v>
      </c>
    </row>
    <row r="723" spans="1:10" hidden="1" x14ac:dyDescent="0.25">
      <c r="A723">
        <v>5</v>
      </c>
      <c r="B723">
        <v>8</v>
      </c>
      <c r="C723">
        <v>27.985730446814799</v>
      </c>
      <c r="D723">
        <v>28.818027358058011</v>
      </c>
      <c r="E723">
        <v>27.606430364014649</v>
      </c>
      <c r="F723">
        <v>27.494656831493501</v>
      </c>
      <c r="G723">
        <v>28.764246800059009</v>
      </c>
      <c r="H723">
        <v>28.256076565722928</v>
      </c>
      <c r="I723">
        <v>28.62920436776669</v>
      </c>
      <c r="J723">
        <v>28.251857262332081</v>
      </c>
    </row>
    <row r="724" spans="1:10" hidden="1" x14ac:dyDescent="0.25">
      <c r="A724">
        <v>5</v>
      </c>
      <c r="B724">
        <v>8</v>
      </c>
      <c r="C724">
        <v>27.563485353265321</v>
      </c>
      <c r="D724">
        <v>28.760826433895989</v>
      </c>
      <c r="E724">
        <v>28.123416358983519</v>
      </c>
      <c r="F724">
        <v>28.329497849624349</v>
      </c>
      <c r="G724">
        <v>28.66366164072674</v>
      </c>
      <c r="H724">
        <v>28.34836141003408</v>
      </c>
      <c r="I724">
        <v>28.682749631376819</v>
      </c>
      <c r="J724">
        <v>28.664221095733382</v>
      </c>
    </row>
    <row r="725" spans="1:10" hidden="1" x14ac:dyDescent="0.25">
      <c r="A725">
        <v>5</v>
      </c>
      <c r="B725">
        <v>8</v>
      </c>
      <c r="C725">
        <v>28.11609670946444</v>
      </c>
      <c r="D725">
        <v>28.55819571085048</v>
      </c>
      <c r="E725">
        <v>27.93553629097709</v>
      </c>
      <c r="F725">
        <v>27.730877881674751</v>
      </c>
      <c r="G725">
        <v>28.917559880270499</v>
      </c>
      <c r="H725">
        <v>28.29149527037065</v>
      </c>
      <c r="I725">
        <v>28.061024821631651</v>
      </c>
      <c r="J725">
        <v>28.22885822760113</v>
      </c>
    </row>
    <row r="726" spans="1:10" hidden="1" x14ac:dyDescent="0.25">
      <c r="A726">
        <v>5</v>
      </c>
      <c r="B726">
        <v>8</v>
      </c>
      <c r="C726">
        <v>27.68598153464032</v>
      </c>
      <c r="D726">
        <v>28.33030660266148</v>
      </c>
      <c r="E726">
        <v>28.148004040650171</v>
      </c>
      <c r="F726">
        <v>27.793826255437221</v>
      </c>
      <c r="G726">
        <v>28.82955431020293</v>
      </c>
      <c r="H726">
        <v>28.476978649590521</v>
      </c>
      <c r="I726">
        <v>28.545446452688299</v>
      </c>
      <c r="J726">
        <v>28.570359611467961</v>
      </c>
    </row>
    <row r="727" spans="1:10" hidden="1" x14ac:dyDescent="0.25">
      <c r="A727">
        <v>5</v>
      </c>
      <c r="B727">
        <v>8</v>
      </c>
      <c r="C727">
        <v>26.496162465663019</v>
      </c>
      <c r="D727">
        <v>28.425303042176409</v>
      </c>
      <c r="E727">
        <v>27.556285851098789</v>
      </c>
      <c r="F727">
        <v>27.62430968876831</v>
      </c>
      <c r="G727">
        <v>28.823076482579761</v>
      </c>
      <c r="H727">
        <v>28.398332382436671</v>
      </c>
      <c r="I727">
        <v>27.52574660408202</v>
      </c>
      <c r="J727">
        <v>28.659870983000051</v>
      </c>
    </row>
    <row r="728" spans="1:10" hidden="1" x14ac:dyDescent="0.25">
      <c r="A728">
        <v>5</v>
      </c>
      <c r="B728">
        <v>8</v>
      </c>
      <c r="C728">
        <v>27.83262464051953</v>
      </c>
      <c r="D728">
        <v>28.131314547107038</v>
      </c>
      <c r="E728">
        <v>27.918666634027439</v>
      </c>
      <c r="F728">
        <v>28.15023374993077</v>
      </c>
      <c r="G728">
        <v>28.794289552781219</v>
      </c>
      <c r="H728">
        <v>28.35363209410087</v>
      </c>
      <c r="I728">
        <v>28.275723151588469</v>
      </c>
      <c r="J728">
        <v>28.230441261908311</v>
      </c>
    </row>
    <row r="729" spans="1:10" hidden="1" x14ac:dyDescent="0.25">
      <c r="A729">
        <v>5</v>
      </c>
      <c r="B729">
        <v>8</v>
      </c>
      <c r="C729">
        <v>27.72162728989921</v>
      </c>
      <c r="D729">
        <v>28.198479388320159</v>
      </c>
      <c r="E729">
        <v>28.007870971301351</v>
      </c>
      <c r="F729">
        <v>27.936864998537779</v>
      </c>
      <c r="G729">
        <v>28.751525615611872</v>
      </c>
      <c r="H729">
        <v>28.190045963052739</v>
      </c>
      <c r="I729">
        <v>28.148305866783279</v>
      </c>
      <c r="J729">
        <v>28.315862602513612</v>
      </c>
    </row>
    <row r="730" spans="1:10" hidden="1" x14ac:dyDescent="0.25">
      <c r="A730">
        <v>5</v>
      </c>
      <c r="B730">
        <v>8</v>
      </c>
      <c r="C730">
        <v>28.358516064483592</v>
      </c>
      <c r="D730">
        <v>28.115119739665658</v>
      </c>
      <c r="E730">
        <v>28.250933025352222</v>
      </c>
      <c r="F730">
        <v>27.769962809485019</v>
      </c>
      <c r="G730">
        <v>28.580848989422869</v>
      </c>
      <c r="H730">
        <v>28.189326842472589</v>
      </c>
      <c r="I730">
        <v>28.438232065727028</v>
      </c>
      <c r="J730">
        <v>28.89233893895058</v>
      </c>
    </row>
    <row r="731" spans="1:10" hidden="1" x14ac:dyDescent="0.25">
      <c r="A731">
        <v>5</v>
      </c>
      <c r="B731">
        <v>8</v>
      </c>
      <c r="C731">
        <v>27.476403432138831</v>
      </c>
      <c r="D731">
        <v>28.771022811997689</v>
      </c>
      <c r="E731">
        <v>27.932107913981309</v>
      </c>
      <c r="F731">
        <v>27.96279817291656</v>
      </c>
      <c r="G731">
        <v>28.69348894397006</v>
      </c>
      <c r="H731">
        <v>28.19253778619693</v>
      </c>
      <c r="I731">
        <v>28.512157437199111</v>
      </c>
      <c r="J731">
        <v>28.42293271917956</v>
      </c>
    </row>
    <row r="732" spans="1:10" hidden="1" x14ac:dyDescent="0.25">
      <c r="A732">
        <v>5</v>
      </c>
      <c r="B732">
        <v>8</v>
      </c>
      <c r="C732">
        <v>27.10826562571911</v>
      </c>
      <c r="D732">
        <v>28.758280637966081</v>
      </c>
      <c r="E732">
        <v>28.05381169934963</v>
      </c>
      <c r="F732">
        <v>27.850631968111109</v>
      </c>
      <c r="G732">
        <v>28.801396218999489</v>
      </c>
      <c r="H732">
        <v>28.253759476335009</v>
      </c>
      <c r="I732">
        <v>28.07698658072502</v>
      </c>
      <c r="J732">
        <v>28.171956004935129</v>
      </c>
    </row>
    <row r="733" spans="1:10" hidden="1" x14ac:dyDescent="0.25">
      <c r="A733">
        <v>5</v>
      </c>
      <c r="B733">
        <v>8</v>
      </c>
      <c r="C733">
        <v>28.050282752396129</v>
      </c>
      <c r="D733">
        <v>28.11043066773637</v>
      </c>
      <c r="E733">
        <v>27.876557948841899</v>
      </c>
      <c r="F733">
        <v>28.06608951915182</v>
      </c>
      <c r="G733">
        <v>28.916520154551261</v>
      </c>
      <c r="H733">
        <v>28.299637374909292</v>
      </c>
      <c r="I733">
        <v>27.88044915601871</v>
      </c>
      <c r="J733">
        <v>28.183492922144751</v>
      </c>
    </row>
    <row r="734" spans="1:10" hidden="1" x14ac:dyDescent="0.25">
      <c r="A734">
        <v>5</v>
      </c>
      <c r="B734">
        <v>8</v>
      </c>
      <c r="C734">
        <v>27.59380913399777</v>
      </c>
      <c r="D734">
        <v>27.69533466439395</v>
      </c>
      <c r="E734">
        <v>27.79757835831504</v>
      </c>
      <c r="F734">
        <v>27.90848910157375</v>
      </c>
      <c r="G734">
        <v>28.30992838672142</v>
      </c>
      <c r="H734">
        <v>28.310863406260051</v>
      </c>
      <c r="I734">
        <v>28.184721389202771</v>
      </c>
      <c r="J734">
        <v>28.951584101388342</v>
      </c>
    </row>
    <row r="735" spans="1:10" hidden="1" x14ac:dyDescent="0.25">
      <c r="A735">
        <v>5</v>
      </c>
      <c r="B735">
        <v>8</v>
      </c>
      <c r="C735">
        <v>27.900233706216081</v>
      </c>
      <c r="D735">
        <v>28.739359444808759</v>
      </c>
      <c r="E735">
        <v>28.00581118388217</v>
      </c>
      <c r="F735">
        <v>27.26855914174995</v>
      </c>
      <c r="G735">
        <v>28.66813634193614</v>
      </c>
      <c r="H735">
        <v>28.33093527055842</v>
      </c>
      <c r="I735">
        <v>28.05162210185183</v>
      </c>
      <c r="J735">
        <v>28.896763007567291</v>
      </c>
    </row>
    <row r="736" spans="1:10" hidden="1" x14ac:dyDescent="0.25">
      <c r="A736">
        <v>5</v>
      </c>
      <c r="B736">
        <v>8</v>
      </c>
      <c r="C736">
        <v>27.057671048713321</v>
      </c>
      <c r="D736">
        <v>27.841650446825621</v>
      </c>
      <c r="E736">
        <v>28.172424808737709</v>
      </c>
      <c r="F736">
        <v>27.193560222375329</v>
      </c>
      <c r="G736">
        <v>28.695033921933231</v>
      </c>
      <c r="H736">
        <v>28.215586827860999</v>
      </c>
      <c r="I736">
        <v>28.636273347177731</v>
      </c>
      <c r="J736">
        <v>28.229211967436498</v>
      </c>
    </row>
    <row r="737" spans="1:10" hidden="1" x14ac:dyDescent="0.25">
      <c r="A737">
        <v>5</v>
      </c>
      <c r="B737">
        <v>8</v>
      </c>
      <c r="C737">
        <v>27.322694325956089</v>
      </c>
      <c r="D737">
        <v>28.716191669179288</v>
      </c>
      <c r="E737">
        <v>27.92267118985529</v>
      </c>
      <c r="F737">
        <v>28.068469822213071</v>
      </c>
      <c r="G737">
        <v>28.50976071247252</v>
      </c>
      <c r="H737">
        <v>28.441804095159529</v>
      </c>
      <c r="I737">
        <v>28.54343390774514</v>
      </c>
      <c r="J737">
        <v>28.902059278110801</v>
      </c>
    </row>
    <row r="738" spans="1:10" hidden="1" x14ac:dyDescent="0.25">
      <c r="A738">
        <v>5</v>
      </c>
      <c r="B738">
        <v>8</v>
      </c>
      <c r="C738">
        <v>26.87439212379952</v>
      </c>
      <c r="D738">
        <v>27.85563980086852</v>
      </c>
      <c r="E738">
        <v>28.459985330086031</v>
      </c>
      <c r="F738">
        <v>27.731206011017989</v>
      </c>
      <c r="G738">
        <v>28.746419149872722</v>
      </c>
      <c r="H738">
        <v>28.09701238943471</v>
      </c>
      <c r="I738">
        <v>28.461028770509369</v>
      </c>
      <c r="J738">
        <v>27.96812592023073</v>
      </c>
    </row>
    <row r="739" spans="1:10" hidden="1" x14ac:dyDescent="0.25">
      <c r="A739">
        <v>5</v>
      </c>
      <c r="B739">
        <v>8</v>
      </c>
      <c r="C739">
        <v>28.04151140744824</v>
      </c>
      <c r="D739">
        <v>28.825741163362618</v>
      </c>
      <c r="E739">
        <v>28.043350806828059</v>
      </c>
      <c r="F739">
        <v>27.40581316438692</v>
      </c>
      <c r="G739">
        <v>28.90204220293985</v>
      </c>
      <c r="H739">
        <v>28.180772607247761</v>
      </c>
      <c r="I739">
        <v>28.17791625104207</v>
      </c>
      <c r="J739">
        <v>28.697089011319619</v>
      </c>
    </row>
    <row r="740" spans="1:10" hidden="1" x14ac:dyDescent="0.25">
      <c r="A740">
        <v>5</v>
      </c>
      <c r="B740">
        <v>8</v>
      </c>
      <c r="C740">
        <v>26.828372629194011</v>
      </c>
      <c r="D740">
        <v>28.2854681708918</v>
      </c>
      <c r="E740">
        <v>27.82768764295227</v>
      </c>
      <c r="F740">
        <v>27.858176373214441</v>
      </c>
      <c r="G740">
        <v>28.768522798002358</v>
      </c>
      <c r="H740">
        <v>28.275295687802611</v>
      </c>
      <c r="I740">
        <v>28.19086858130229</v>
      </c>
      <c r="J740">
        <v>28.532139731344</v>
      </c>
    </row>
    <row r="741" spans="1:10" hidden="1" x14ac:dyDescent="0.25">
      <c r="A741">
        <v>5</v>
      </c>
      <c r="B741">
        <v>8</v>
      </c>
      <c r="C741">
        <v>27.242960968859581</v>
      </c>
      <c r="D741">
        <v>28.707703615250949</v>
      </c>
      <c r="E741">
        <v>28.364063712152561</v>
      </c>
      <c r="F741">
        <v>27.960078023431599</v>
      </c>
      <c r="G741">
        <v>28.606895131372092</v>
      </c>
      <c r="H741">
        <v>28.641100843469559</v>
      </c>
      <c r="I741">
        <v>27.900010498214009</v>
      </c>
      <c r="J741">
        <v>28.78354426161993</v>
      </c>
    </row>
    <row r="742" spans="1:10" hidden="1" x14ac:dyDescent="0.25">
      <c r="A742">
        <v>5</v>
      </c>
      <c r="B742">
        <v>8</v>
      </c>
      <c r="C742">
        <v>27.160859334161731</v>
      </c>
      <c r="D742">
        <v>28.13996636133345</v>
      </c>
      <c r="E742">
        <v>28.307735249409511</v>
      </c>
      <c r="F742">
        <v>28.633166672910381</v>
      </c>
      <c r="G742">
        <v>28.784707531582381</v>
      </c>
      <c r="H742">
        <v>28.423385076325101</v>
      </c>
      <c r="I742">
        <v>27.880499717698282</v>
      </c>
      <c r="J742">
        <v>28.557077485638398</v>
      </c>
    </row>
    <row r="743" spans="1:10" hidden="1" x14ac:dyDescent="0.25">
      <c r="A743">
        <v>5</v>
      </c>
      <c r="B743">
        <v>8</v>
      </c>
      <c r="C743">
        <v>27.41201864949516</v>
      </c>
      <c r="D743">
        <v>28.67976669752009</v>
      </c>
      <c r="E743">
        <v>28.748993777843221</v>
      </c>
      <c r="F743">
        <v>28.198818709827719</v>
      </c>
      <c r="G743">
        <v>28.849561848350561</v>
      </c>
      <c r="H743">
        <v>28.37564498323858</v>
      </c>
      <c r="I743">
        <v>27.552364321464839</v>
      </c>
      <c r="J743">
        <v>28.92326577558886</v>
      </c>
    </row>
    <row r="744" spans="1:10" hidden="1" x14ac:dyDescent="0.25">
      <c r="A744">
        <v>5</v>
      </c>
      <c r="B744">
        <v>8</v>
      </c>
      <c r="C744">
        <v>27.596037034882631</v>
      </c>
      <c r="D744">
        <v>28.11354725415606</v>
      </c>
      <c r="E744">
        <v>28.330472371999111</v>
      </c>
      <c r="F744">
        <v>27.701737426589361</v>
      </c>
      <c r="G744">
        <v>28.71026141098293</v>
      </c>
      <c r="H744">
        <v>28.36725955889165</v>
      </c>
      <c r="I744">
        <v>28.4152803478934</v>
      </c>
      <c r="J744">
        <v>28.868377597012142</v>
      </c>
    </row>
    <row r="745" spans="1:10" hidden="1" x14ac:dyDescent="0.25">
      <c r="A745">
        <v>5</v>
      </c>
      <c r="B745">
        <v>8</v>
      </c>
      <c r="C745">
        <v>26.92900159091263</v>
      </c>
      <c r="D745">
        <v>28.578011808761961</v>
      </c>
      <c r="E745">
        <v>28.3053813222648</v>
      </c>
      <c r="F745">
        <v>27.836891184219841</v>
      </c>
      <c r="G745">
        <v>28.898660257501462</v>
      </c>
      <c r="H745">
        <v>28.315348478269769</v>
      </c>
      <c r="I745">
        <v>28.168875703805199</v>
      </c>
      <c r="J745">
        <v>28.744164852552679</v>
      </c>
    </row>
    <row r="746" spans="1:10" hidden="1" x14ac:dyDescent="0.25">
      <c r="A746">
        <v>5</v>
      </c>
      <c r="B746">
        <v>8</v>
      </c>
      <c r="C746">
        <v>27.582812347244118</v>
      </c>
      <c r="D746">
        <v>28.088872392460189</v>
      </c>
      <c r="E746">
        <v>28.079603904010821</v>
      </c>
      <c r="F746">
        <v>27.662363497996129</v>
      </c>
      <c r="G746">
        <v>28.857215527747019</v>
      </c>
      <c r="H746">
        <v>28.393925558946929</v>
      </c>
      <c r="I746">
        <v>27.445549301479961</v>
      </c>
      <c r="J746">
        <v>28.800150480141031</v>
      </c>
    </row>
    <row r="747" spans="1:10" hidden="1" x14ac:dyDescent="0.25">
      <c r="A747">
        <v>5</v>
      </c>
      <c r="B747">
        <v>8</v>
      </c>
      <c r="C747">
        <v>27.840499808419089</v>
      </c>
      <c r="D747">
        <v>28.643147582433901</v>
      </c>
      <c r="E747">
        <v>28.039596090525741</v>
      </c>
      <c r="F747">
        <v>27.941538475337961</v>
      </c>
      <c r="G747">
        <v>28.491313878045379</v>
      </c>
      <c r="H747">
        <v>28.611921032315148</v>
      </c>
      <c r="I747">
        <v>27.609266515490969</v>
      </c>
      <c r="J747">
        <v>28.782623645861701</v>
      </c>
    </row>
    <row r="748" spans="1:10" hidden="1" x14ac:dyDescent="0.25">
      <c r="A748">
        <v>5</v>
      </c>
      <c r="B748">
        <v>8</v>
      </c>
      <c r="C748">
        <v>27.414971561584579</v>
      </c>
      <c r="D748">
        <v>28.630492382179082</v>
      </c>
      <c r="E748">
        <v>28.161610811118472</v>
      </c>
      <c r="F748">
        <v>27.551656787138349</v>
      </c>
      <c r="G748">
        <v>28.737664030993809</v>
      </c>
      <c r="H748">
        <v>28.11919051864243</v>
      </c>
      <c r="I748">
        <v>27.344247069841138</v>
      </c>
      <c r="J748">
        <v>28.61295173154123</v>
      </c>
    </row>
    <row r="749" spans="1:10" hidden="1" x14ac:dyDescent="0.25">
      <c r="A749">
        <v>5</v>
      </c>
      <c r="B749">
        <v>8</v>
      </c>
      <c r="C749">
        <v>27.70713968066115</v>
      </c>
      <c r="D749">
        <v>28.72712629071804</v>
      </c>
      <c r="E749">
        <v>28.252308405375469</v>
      </c>
      <c r="F749">
        <v>27.470752066583131</v>
      </c>
      <c r="G749">
        <v>28.638991742594641</v>
      </c>
      <c r="H749">
        <v>28.248165505636571</v>
      </c>
      <c r="I749">
        <v>27.500228493286841</v>
      </c>
      <c r="J749">
        <v>28.573452352744422</v>
      </c>
    </row>
    <row r="750" spans="1:10" hidden="1" x14ac:dyDescent="0.25">
      <c r="A750">
        <v>5</v>
      </c>
      <c r="B750">
        <v>8</v>
      </c>
      <c r="C750">
        <v>27.49255948840301</v>
      </c>
      <c r="D750">
        <v>27.879179551212399</v>
      </c>
      <c r="E750">
        <v>28.3613963067728</v>
      </c>
      <c r="F750">
        <v>27.566897740258991</v>
      </c>
      <c r="G750">
        <v>28.735357004485898</v>
      </c>
      <c r="H750">
        <v>28.42831676450891</v>
      </c>
      <c r="I750">
        <v>27.58456348616772</v>
      </c>
      <c r="J750">
        <v>28.155159296707691</v>
      </c>
    </row>
    <row r="751" spans="1:10" hidden="1" x14ac:dyDescent="0.25">
      <c r="A751">
        <v>5</v>
      </c>
      <c r="B751">
        <v>8</v>
      </c>
      <c r="C751">
        <v>27.432369554643699</v>
      </c>
      <c r="D751">
        <v>28.45122393796726</v>
      </c>
      <c r="E751">
        <v>28.17553892620808</v>
      </c>
      <c r="F751">
        <v>27.188765633034912</v>
      </c>
      <c r="G751">
        <v>28.861378027158629</v>
      </c>
      <c r="H751">
        <v>28.32000051854304</v>
      </c>
      <c r="I751">
        <v>28.00445132828688</v>
      </c>
      <c r="J751">
        <v>28.7852929391637</v>
      </c>
    </row>
    <row r="752" spans="1:10" hidden="1" x14ac:dyDescent="0.25">
      <c r="A752">
        <v>6</v>
      </c>
      <c r="B752">
        <v>8</v>
      </c>
      <c r="C752">
        <v>11.66685068996853</v>
      </c>
      <c r="D752">
        <v>14.27987933621503</v>
      </c>
      <c r="E752">
        <v>13.862003743839461</v>
      </c>
      <c r="F752">
        <v>12.58561224562575</v>
      </c>
      <c r="G752">
        <v>16.090670087096921</v>
      </c>
      <c r="H752">
        <v>13.57276163178981</v>
      </c>
      <c r="I752">
        <v>16.11070831538666</v>
      </c>
      <c r="J752">
        <v>16.68397308022465</v>
      </c>
    </row>
    <row r="753" spans="1:10" hidden="1" x14ac:dyDescent="0.25">
      <c r="A753">
        <v>6</v>
      </c>
      <c r="B753">
        <v>8</v>
      </c>
      <c r="C753">
        <v>14.0583839003855</v>
      </c>
      <c r="D753">
        <v>16.400876863778201</v>
      </c>
      <c r="E753">
        <v>13.776028232237771</v>
      </c>
      <c r="F753">
        <v>13.14030190490003</v>
      </c>
      <c r="G753">
        <v>15.718456434054531</v>
      </c>
      <c r="H753">
        <v>13.910771336421609</v>
      </c>
      <c r="I753">
        <v>15.679762877897669</v>
      </c>
      <c r="J753">
        <v>16.423703643311541</v>
      </c>
    </row>
    <row r="754" spans="1:10" hidden="1" x14ac:dyDescent="0.25">
      <c r="A754">
        <v>6</v>
      </c>
      <c r="B754">
        <v>8</v>
      </c>
      <c r="C754">
        <v>12.79804699053892</v>
      </c>
      <c r="D754">
        <v>15.358983345755551</v>
      </c>
      <c r="E754">
        <v>15.91370335317678</v>
      </c>
      <c r="F754">
        <v>14.117916371040289</v>
      </c>
      <c r="G754">
        <v>16.583062160733391</v>
      </c>
      <c r="H754">
        <v>13.21762862577974</v>
      </c>
      <c r="I754">
        <v>16.571497038019409</v>
      </c>
      <c r="J754">
        <v>16.581407956649329</v>
      </c>
    </row>
    <row r="755" spans="1:10" hidden="1" x14ac:dyDescent="0.25">
      <c r="A755">
        <v>6</v>
      </c>
      <c r="B755">
        <v>8</v>
      </c>
      <c r="C755">
        <v>11.15426807306098</v>
      </c>
      <c r="D755">
        <v>15.450352498462429</v>
      </c>
      <c r="E755">
        <v>16.097924900115121</v>
      </c>
      <c r="F755">
        <v>13.050465422839061</v>
      </c>
      <c r="G755">
        <v>16.714216446879661</v>
      </c>
      <c r="H755">
        <v>14.162243691027729</v>
      </c>
      <c r="I755">
        <v>15.218733314582041</v>
      </c>
      <c r="J755">
        <v>16.438411250139069</v>
      </c>
    </row>
    <row r="756" spans="1:10" hidden="1" x14ac:dyDescent="0.25">
      <c r="A756">
        <v>6</v>
      </c>
      <c r="B756">
        <v>8</v>
      </c>
      <c r="C756">
        <v>10.64876672633037</v>
      </c>
      <c r="D756">
        <v>16.60260152505484</v>
      </c>
      <c r="E756">
        <v>13.40250121046609</v>
      </c>
      <c r="F756">
        <v>12.87164469139417</v>
      </c>
      <c r="G756">
        <v>15.689104549198859</v>
      </c>
      <c r="H756">
        <v>13.682643973706821</v>
      </c>
      <c r="I756">
        <v>15.231691041941261</v>
      </c>
      <c r="J756">
        <v>16.581484815346741</v>
      </c>
    </row>
    <row r="757" spans="1:10" hidden="1" x14ac:dyDescent="0.25">
      <c r="A757">
        <v>6</v>
      </c>
      <c r="B757">
        <v>8</v>
      </c>
      <c r="C757">
        <v>10.93914826253361</v>
      </c>
      <c r="D757">
        <v>15.82579915686113</v>
      </c>
      <c r="E757">
        <v>15.893081734729691</v>
      </c>
      <c r="F757">
        <v>13.733341064576059</v>
      </c>
      <c r="G757">
        <v>16.527506505695829</v>
      </c>
      <c r="H757">
        <v>13.43125054468732</v>
      </c>
      <c r="I757">
        <v>15.279388665159111</v>
      </c>
      <c r="J757">
        <v>16.83253688153232</v>
      </c>
    </row>
    <row r="758" spans="1:10" hidden="1" x14ac:dyDescent="0.25">
      <c r="A758">
        <v>6</v>
      </c>
      <c r="B758">
        <v>8</v>
      </c>
      <c r="C758">
        <v>12.805172334169081</v>
      </c>
      <c r="D758">
        <v>15.897638975664041</v>
      </c>
      <c r="E758">
        <v>13.951843021418799</v>
      </c>
      <c r="F758">
        <v>13.165557771533321</v>
      </c>
      <c r="G758">
        <v>16.750726185636641</v>
      </c>
      <c r="H758">
        <v>14.167756042995419</v>
      </c>
      <c r="I758">
        <v>14.075570167305621</v>
      </c>
      <c r="J758">
        <v>16.539531601641411</v>
      </c>
    </row>
    <row r="759" spans="1:10" hidden="1" x14ac:dyDescent="0.25">
      <c r="A759">
        <v>6</v>
      </c>
      <c r="B759">
        <v>8</v>
      </c>
      <c r="C759">
        <v>12.13387566762839</v>
      </c>
      <c r="D759">
        <v>14.24828780327592</v>
      </c>
      <c r="E759">
        <v>15.158799147117509</v>
      </c>
      <c r="F759">
        <v>13.06445069941258</v>
      </c>
      <c r="G759">
        <v>16.675394736770539</v>
      </c>
      <c r="H759">
        <v>14.036530646871951</v>
      </c>
      <c r="I759">
        <v>15.71934364013584</v>
      </c>
      <c r="J759">
        <v>16.71606761897424</v>
      </c>
    </row>
    <row r="760" spans="1:10" hidden="1" x14ac:dyDescent="0.25">
      <c r="A760">
        <v>6</v>
      </c>
      <c r="B760">
        <v>8</v>
      </c>
      <c r="C760">
        <v>12.50534350249414</v>
      </c>
      <c r="D760">
        <v>14.614361538771041</v>
      </c>
      <c r="E760">
        <v>15.87314861262456</v>
      </c>
      <c r="F760">
        <v>11.54067000925466</v>
      </c>
      <c r="G760">
        <v>16.567857207494249</v>
      </c>
      <c r="H760">
        <v>14.49171342333009</v>
      </c>
      <c r="I760">
        <v>15.116501121994339</v>
      </c>
      <c r="J760">
        <v>16.22904016151022</v>
      </c>
    </row>
    <row r="761" spans="1:10" hidden="1" x14ac:dyDescent="0.25">
      <c r="A761">
        <v>6</v>
      </c>
      <c r="B761">
        <v>8</v>
      </c>
      <c r="C761">
        <v>13.713597787727689</v>
      </c>
      <c r="D761">
        <v>15.69120255610679</v>
      </c>
      <c r="E761">
        <v>14.02145527992276</v>
      </c>
      <c r="F761">
        <v>12.018399567666441</v>
      </c>
      <c r="G761">
        <v>15.998263929363249</v>
      </c>
      <c r="H761">
        <v>13.059437552206809</v>
      </c>
      <c r="I761">
        <v>14.047078896526241</v>
      </c>
      <c r="J761">
        <v>16.584080277399622</v>
      </c>
    </row>
    <row r="762" spans="1:10" hidden="1" x14ac:dyDescent="0.25">
      <c r="A762">
        <v>6</v>
      </c>
      <c r="B762">
        <v>8</v>
      </c>
      <c r="C762">
        <v>11.656293946132671</v>
      </c>
      <c r="D762">
        <v>16.215658557085771</v>
      </c>
      <c r="E762">
        <v>15.38814177967298</v>
      </c>
      <c r="F762">
        <v>12.144564105503949</v>
      </c>
      <c r="G762">
        <v>16.5822777082779</v>
      </c>
      <c r="H762">
        <v>13.36396890715684</v>
      </c>
      <c r="I762">
        <v>15.665110945047379</v>
      </c>
      <c r="J762">
        <v>16.485454199977202</v>
      </c>
    </row>
    <row r="763" spans="1:10" hidden="1" x14ac:dyDescent="0.25">
      <c r="A763">
        <v>6</v>
      </c>
      <c r="B763">
        <v>8</v>
      </c>
      <c r="C763">
        <v>11.927885218964679</v>
      </c>
      <c r="D763">
        <v>16.373239216419879</v>
      </c>
      <c r="E763">
        <v>13.842525586815141</v>
      </c>
      <c r="F763">
        <v>13.86545551136224</v>
      </c>
      <c r="G763">
        <v>16.755190050645488</v>
      </c>
      <c r="H763">
        <v>13.102769116966879</v>
      </c>
      <c r="I763">
        <v>15.18166248256404</v>
      </c>
      <c r="J763">
        <v>16.466348606619789</v>
      </c>
    </row>
    <row r="764" spans="1:10" hidden="1" x14ac:dyDescent="0.25">
      <c r="A764">
        <v>6</v>
      </c>
      <c r="B764">
        <v>8</v>
      </c>
      <c r="C764">
        <v>12.83299954131369</v>
      </c>
      <c r="D764">
        <v>16.244900733113059</v>
      </c>
      <c r="E764">
        <v>12.69782897822552</v>
      </c>
      <c r="F764">
        <v>10.80165719440795</v>
      </c>
      <c r="G764">
        <v>16.51850700229766</v>
      </c>
      <c r="H764">
        <v>13.898957872277091</v>
      </c>
      <c r="I764">
        <v>15.6620680889187</v>
      </c>
      <c r="J764">
        <v>16.673983247842649</v>
      </c>
    </row>
    <row r="765" spans="1:10" hidden="1" x14ac:dyDescent="0.25">
      <c r="A765">
        <v>6</v>
      </c>
      <c r="B765">
        <v>8</v>
      </c>
      <c r="C765">
        <v>12.23958575562628</v>
      </c>
      <c r="D765">
        <v>16.564343196377141</v>
      </c>
      <c r="E765">
        <v>15.06214397526715</v>
      </c>
      <c r="F765">
        <v>12.49793375233777</v>
      </c>
      <c r="G765">
        <v>16.52213171101301</v>
      </c>
      <c r="H765">
        <v>14.6681284413727</v>
      </c>
      <c r="I765">
        <v>14.17415917986372</v>
      </c>
      <c r="J765">
        <v>16.700864129843161</v>
      </c>
    </row>
    <row r="766" spans="1:10" hidden="1" x14ac:dyDescent="0.25">
      <c r="A766">
        <v>6</v>
      </c>
      <c r="B766">
        <v>8</v>
      </c>
      <c r="C766">
        <v>15.012456981469841</v>
      </c>
      <c r="D766">
        <v>16.29538069129854</v>
      </c>
      <c r="E766">
        <v>15.135384797938659</v>
      </c>
      <c r="F766">
        <v>11.80744070649285</v>
      </c>
      <c r="G766">
        <v>16.692560925237821</v>
      </c>
      <c r="H766">
        <v>13.968245522838661</v>
      </c>
      <c r="I766">
        <v>16.240191464201519</v>
      </c>
      <c r="J766">
        <v>15.414945328473721</v>
      </c>
    </row>
    <row r="767" spans="1:10" hidden="1" x14ac:dyDescent="0.25">
      <c r="A767">
        <v>6</v>
      </c>
      <c r="B767">
        <v>8</v>
      </c>
      <c r="C767">
        <v>11.31768218889064</v>
      </c>
      <c r="D767">
        <v>16.406609690693809</v>
      </c>
      <c r="E767">
        <v>15.03241309563969</v>
      </c>
      <c r="F767">
        <v>10.54051737456458</v>
      </c>
      <c r="G767">
        <v>16.662863055490281</v>
      </c>
      <c r="H767">
        <v>14.326702239824479</v>
      </c>
      <c r="I767">
        <v>15.397601085994291</v>
      </c>
      <c r="J767">
        <v>16.66454889852319</v>
      </c>
    </row>
    <row r="768" spans="1:10" hidden="1" x14ac:dyDescent="0.25">
      <c r="A768">
        <v>6</v>
      </c>
      <c r="B768">
        <v>8</v>
      </c>
      <c r="C768">
        <v>11.92946588023783</v>
      </c>
      <c r="D768">
        <v>14.38209243710395</v>
      </c>
      <c r="E768">
        <v>13.56700514836</v>
      </c>
      <c r="F768">
        <v>12.320981882857961</v>
      </c>
      <c r="G768">
        <v>16.689968471559158</v>
      </c>
      <c r="H768">
        <v>13.84470935552257</v>
      </c>
      <c r="I768">
        <v>15.78999355059519</v>
      </c>
      <c r="J768">
        <v>16.581531156898478</v>
      </c>
    </row>
    <row r="769" spans="1:10" hidden="1" x14ac:dyDescent="0.25">
      <c r="A769">
        <v>6</v>
      </c>
      <c r="B769">
        <v>8</v>
      </c>
      <c r="C769">
        <v>12.29449736935041</v>
      </c>
      <c r="D769">
        <v>15.470844244459</v>
      </c>
      <c r="E769">
        <v>15.41160157189997</v>
      </c>
      <c r="F769">
        <v>12.054751747243291</v>
      </c>
      <c r="G769">
        <v>16.635503635429959</v>
      </c>
      <c r="H769">
        <v>14.131513958186</v>
      </c>
      <c r="I769">
        <v>15.807584242350011</v>
      </c>
      <c r="J769">
        <v>16.463372074239249</v>
      </c>
    </row>
    <row r="770" spans="1:10" hidden="1" x14ac:dyDescent="0.25">
      <c r="A770">
        <v>6</v>
      </c>
      <c r="B770">
        <v>8</v>
      </c>
      <c r="C770">
        <v>12.396203282229729</v>
      </c>
      <c r="D770">
        <v>16.442696155588841</v>
      </c>
      <c r="E770">
        <v>14.11038370855939</v>
      </c>
      <c r="F770">
        <v>14.50286134624448</v>
      </c>
      <c r="G770">
        <v>16.74438412588751</v>
      </c>
      <c r="H770">
        <v>13.442502181227271</v>
      </c>
      <c r="I770">
        <v>15.931994232398329</v>
      </c>
      <c r="J770">
        <v>15.96134499522014</v>
      </c>
    </row>
    <row r="771" spans="1:10" hidden="1" x14ac:dyDescent="0.25">
      <c r="A771">
        <v>6</v>
      </c>
      <c r="B771">
        <v>8</v>
      </c>
      <c r="C771">
        <v>12.37001657111562</v>
      </c>
      <c r="D771">
        <v>15.824652386543031</v>
      </c>
      <c r="E771">
        <v>15.3570403946265</v>
      </c>
      <c r="F771">
        <v>11.29969449032434</v>
      </c>
      <c r="G771">
        <v>15.662296206572661</v>
      </c>
      <c r="H771">
        <v>13.78720120356615</v>
      </c>
      <c r="I771">
        <v>16.171100655239151</v>
      </c>
      <c r="J771">
        <v>16.654643529238101</v>
      </c>
    </row>
    <row r="772" spans="1:10" hidden="1" x14ac:dyDescent="0.25">
      <c r="A772">
        <v>6</v>
      </c>
      <c r="B772">
        <v>8</v>
      </c>
      <c r="C772">
        <v>11.63594427913921</v>
      </c>
      <c r="D772">
        <v>15.94374298573498</v>
      </c>
      <c r="E772">
        <v>15.368049092511029</v>
      </c>
      <c r="F772">
        <v>13.80784121760575</v>
      </c>
      <c r="G772">
        <v>15.986374328714501</v>
      </c>
      <c r="H772">
        <v>14.024816985031849</v>
      </c>
      <c r="I772">
        <v>14.657430242185031</v>
      </c>
      <c r="J772">
        <v>16.575583316333319</v>
      </c>
    </row>
    <row r="773" spans="1:10" hidden="1" x14ac:dyDescent="0.25">
      <c r="A773">
        <v>6</v>
      </c>
      <c r="B773">
        <v>8</v>
      </c>
      <c r="C773">
        <v>12.045749787258799</v>
      </c>
      <c r="D773">
        <v>15.41665155765339</v>
      </c>
      <c r="E773">
        <v>14.76804064876662</v>
      </c>
      <c r="F773">
        <v>12.944219453949019</v>
      </c>
      <c r="G773">
        <v>16.048408061588411</v>
      </c>
      <c r="H773">
        <v>12.732596199723149</v>
      </c>
      <c r="I773">
        <v>15.37440382401722</v>
      </c>
      <c r="J773">
        <v>16.617930011561011</v>
      </c>
    </row>
    <row r="774" spans="1:10" hidden="1" x14ac:dyDescent="0.25">
      <c r="A774">
        <v>6</v>
      </c>
      <c r="B774">
        <v>8</v>
      </c>
      <c r="C774">
        <v>12.61614777835474</v>
      </c>
      <c r="D774">
        <v>16.619955456094921</v>
      </c>
      <c r="E774">
        <v>14.44441714762082</v>
      </c>
      <c r="F774">
        <v>12.80869683817696</v>
      </c>
      <c r="G774">
        <v>16.31794370532667</v>
      </c>
      <c r="H774">
        <v>12.748918848951741</v>
      </c>
      <c r="I774">
        <v>15.61900816074313</v>
      </c>
      <c r="J774">
        <v>16.553100319715341</v>
      </c>
    </row>
    <row r="775" spans="1:10" hidden="1" x14ac:dyDescent="0.25">
      <c r="A775">
        <v>6</v>
      </c>
      <c r="B775">
        <v>8</v>
      </c>
      <c r="C775">
        <v>11.323006824722309</v>
      </c>
      <c r="D775">
        <v>16.15747524121155</v>
      </c>
      <c r="E775">
        <v>13.652227464041779</v>
      </c>
      <c r="F775">
        <v>12.336435365690519</v>
      </c>
      <c r="G775">
        <v>16.670669559790849</v>
      </c>
      <c r="H775">
        <v>13.768710127022411</v>
      </c>
      <c r="I775">
        <v>13.960585571904931</v>
      </c>
      <c r="J775">
        <v>16.7812395856207</v>
      </c>
    </row>
    <row r="776" spans="1:10" hidden="1" x14ac:dyDescent="0.25">
      <c r="A776">
        <v>6</v>
      </c>
      <c r="B776">
        <v>8</v>
      </c>
      <c r="C776">
        <v>12.36836283255224</v>
      </c>
      <c r="D776">
        <v>15.80067466295292</v>
      </c>
      <c r="E776">
        <v>13.83366849114268</v>
      </c>
      <c r="F776">
        <v>12.61290638614291</v>
      </c>
      <c r="G776">
        <v>16.596174231291211</v>
      </c>
      <c r="H776">
        <v>13.433033623355881</v>
      </c>
      <c r="I776">
        <v>15.490183138920701</v>
      </c>
      <c r="J776">
        <v>16.537021827829889</v>
      </c>
    </row>
    <row r="777" spans="1:10" hidden="1" x14ac:dyDescent="0.25">
      <c r="A777">
        <v>6</v>
      </c>
      <c r="B777">
        <v>8</v>
      </c>
      <c r="C777">
        <v>11.204497064094831</v>
      </c>
      <c r="D777">
        <v>16.573003867028639</v>
      </c>
      <c r="E777">
        <v>15.53244912233845</v>
      </c>
      <c r="F777">
        <v>12.66460698393459</v>
      </c>
      <c r="G777">
        <v>16.45951038366832</v>
      </c>
      <c r="H777">
        <v>13.9531961245887</v>
      </c>
      <c r="I777">
        <v>15.29307435528013</v>
      </c>
      <c r="J777">
        <v>15.36927732198895</v>
      </c>
    </row>
    <row r="778" spans="1:10" hidden="1" x14ac:dyDescent="0.25">
      <c r="A778">
        <v>6</v>
      </c>
      <c r="B778">
        <v>8</v>
      </c>
      <c r="C778">
        <v>12.397183725541559</v>
      </c>
      <c r="D778">
        <v>16.087101734765561</v>
      </c>
      <c r="E778">
        <v>14.338927082096051</v>
      </c>
      <c r="F778">
        <v>12.000366653034311</v>
      </c>
      <c r="G778">
        <v>16.013382394407731</v>
      </c>
      <c r="H778">
        <v>13.840275953919731</v>
      </c>
      <c r="I778">
        <v>15.483578340936999</v>
      </c>
      <c r="J778">
        <v>16.68357357439675</v>
      </c>
    </row>
    <row r="779" spans="1:10" hidden="1" x14ac:dyDescent="0.25">
      <c r="A779">
        <v>6</v>
      </c>
      <c r="B779">
        <v>8</v>
      </c>
      <c r="C779">
        <v>12.49878115388301</v>
      </c>
      <c r="D779">
        <v>12.99137287391774</v>
      </c>
      <c r="E779">
        <v>14.769965242957801</v>
      </c>
      <c r="F779">
        <v>13.444700299962459</v>
      </c>
      <c r="G779">
        <v>16.64418639458653</v>
      </c>
      <c r="H779">
        <v>14.088849964652489</v>
      </c>
      <c r="I779">
        <v>15.075360767414971</v>
      </c>
      <c r="J779">
        <v>16.499315653559108</v>
      </c>
    </row>
    <row r="780" spans="1:10" hidden="1" x14ac:dyDescent="0.25">
      <c r="A780">
        <v>6</v>
      </c>
      <c r="B780">
        <v>8</v>
      </c>
      <c r="C780">
        <v>14.99822281019123</v>
      </c>
      <c r="D780">
        <v>16.229730022133349</v>
      </c>
      <c r="E780">
        <v>15.29715885965831</v>
      </c>
      <c r="F780">
        <v>13.211745707544059</v>
      </c>
      <c r="G780">
        <v>16.378659384638549</v>
      </c>
      <c r="H780">
        <v>13.151035429184519</v>
      </c>
      <c r="I780">
        <v>15.39499080258947</v>
      </c>
      <c r="J780">
        <v>16.627893608267559</v>
      </c>
    </row>
    <row r="781" spans="1:10" hidden="1" x14ac:dyDescent="0.25">
      <c r="A781">
        <v>6</v>
      </c>
      <c r="B781">
        <v>8</v>
      </c>
      <c r="C781">
        <v>10.6958580410442</v>
      </c>
      <c r="D781">
        <v>15.902490491675669</v>
      </c>
      <c r="E781">
        <v>12.707910342312919</v>
      </c>
      <c r="F781">
        <v>12.906991573036789</v>
      </c>
      <c r="G781">
        <v>16.622604240218731</v>
      </c>
      <c r="H781">
        <v>13.91308216247258</v>
      </c>
      <c r="I781">
        <v>14.713923138778931</v>
      </c>
      <c r="J781">
        <v>15.71273287085957</v>
      </c>
    </row>
    <row r="782" spans="1:10" hidden="1" x14ac:dyDescent="0.25">
      <c r="A782">
        <v>7</v>
      </c>
      <c r="B782">
        <v>8</v>
      </c>
      <c r="C782">
        <v>27.471640110876681</v>
      </c>
      <c r="D782">
        <v>28.676340099546898</v>
      </c>
      <c r="E782">
        <v>28.548297377060621</v>
      </c>
      <c r="F782">
        <v>28.022105443224461</v>
      </c>
      <c r="G782">
        <v>28.658531674824729</v>
      </c>
      <c r="H782">
        <v>28.408937690773531</v>
      </c>
      <c r="I782">
        <v>28.68036210000826</v>
      </c>
      <c r="J782">
        <v>28.763896647616779</v>
      </c>
    </row>
    <row r="783" spans="1:10" hidden="1" x14ac:dyDescent="0.25">
      <c r="A783">
        <v>7</v>
      </c>
      <c r="B783">
        <v>8</v>
      </c>
      <c r="C783">
        <v>28.35005532553642</v>
      </c>
      <c r="D783">
        <v>28.374079520534679</v>
      </c>
      <c r="E783">
        <v>28.532180343407241</v>
      </c>
      <c r="F783">
        <v>28.217050262132162</v>
      </c>
      <c r="G783">
        <v>28.672463424636</v>
      </c>
      <c r="H783">
        <v>28.390981933214078</v>
      </c>
      <c r="I783">
        <v>28.310625259383031</v>
      </c>
      <c r="J783">
        <v>28.599988965849111</v>
      </c>
    </row>
    <row r="784" spans="1:10" hidden="1" x14ac:dyDescent="0.25">
      <c r="A784">
        <v>7</v>
      </c>
      <c r="B784">
        <v>8</v>
      </c>
      <c r="C784">
        <v>28.3553351107198</v>
      </c>
      <c r="D784">
        <v>28.503036905189301</v>
      </c>
      <c r="E784">
        <v>28.278750095715829</v>
      </c>
      <c r="F784">
        <v>27.658964564985379</v>
      </c>
      <c r="G784">
        <v>28.662049310703029</v>
      </c>
      <c r="H784">
        <v>28.286088948245951</v>
      </c>
      <c r="I784">
        <v>28.111144734851941</v>
      </c>
      <c r="J784">
        <v>28.709922960695639</v>
      </c>
    </row>
    <row r="785" spans="1:10" hidden="1" x14ac:dyDescent="0.25">
      <c r="A785">
        <v>7</v>
      </c>
      <c r="B785">
        <v>8</v>
      </c>
      <c r="C785">
        <v>28.39440531955427</v>
      </c>
      <c r="D785">
        <v>28.296722355863611</v>
      </c>
      <c r="E785">
        <v>27.96066396765119</v>
      </c>
      <c r="F785">
        <v>27.969695534765339</v>
      </c>
      <c r="G785">
        <v>28.740894944567678</v>
      </c>
      <c r="H785">
        <v>28.25707096699049</v>
      </c>
      <c r="I785">
        <v>28.13647696156562</v>
      </c>
      <c r="J785">
        <v>28.513153167206539</v>
      </c>
    </row>
    <row r="786" spans="1:10" hidden="1" x14ac:dyDescent="0.25">
      <c r="A786">
        <v>7</v>
      </c>
      <c r="B786">
        <v>8</v>
      </c>
      <c r="C786">
        <v>27.958020324732619</v>
      </c>
      <c r="D786">
        <v>28.21848231356449</v>
      </c>
      <c r="E786">
        <v>28.17106992626589</v>
      </c>
      <c r="F786">
        <v>27.75974211793989</v>
      </c>
      <c r="G786">
        <v>28.75389989293026</v>
      </c>
      <c r="H786">
        <v>28.411572014306941</v>
      </c>
      <c r="I786">
        <v>28.6604162234309</v>
      </c>
      <c r="J786">
        <v>28.691221178815528</v>
      </c>
    </row>
    <row r="787" spans="1:10" hidden="1" x14ac:dyDescent="0.25">
      <c r="A787">
        <v>7</v>
      </c>
      <c r="B787">
        <v>8</v>
      </c>
      <c r="C787">
        <v>28.01674808085917</v>
      </c>
      <c r="D787">
        <v>28.707961749218189</v>
      </c>
      <c r="E787">
        <v>28.22463898883003</v>
      </c>
      <c r="F787">
        <v>28.075110296304519</v>
      </c>
      <c r="G787">
        <v>28.64905930707819</v>
      </c>
      <c r="H787">
        <v>28.404293395715751</v>
      </c>
      <c r="I787">
        <v>28.404472585042331</v>
      </c>
      <c r="J787">
        <v>28.74984917242584</v>
      </c>
    </row>
    <row r="788" spans="1:10" hidden="1" x14ac:dyDescent="0.25">
      <c r="A788">
        <v>7</v>
      </c>
      <c r="B788">
        <v>8</v>
      </c>
      <c r="C788">
        <v>27.62941135767424</v>
      </c>
      <c r="D788">
        <v>28.73680893673669</v>
      </c>
      <c r="E788">
        <v>28.310427432266941</v>
      </c>
      <c r="F788">
        <v>27.719622425826071</v>
      </c>
      <c r="G788">
        <v>28.592063729622708</v>
      </c>
      <c r="H788">
        <v>28.413197043496488</v>
      </c>
      <c r="I788">
        <v>28.35476335282333</v>
      </c>
      <c r="J788">
        <v>28.674857844213999</v>
      </c>
    </row>
    <row r="789" spans="1:10" hidden="1" x14ac:dyDescent="0.25">
      <c r="A789">
        <v>7</v>
      </c>
      <c r="B789">
        <v>8</v>
      </c>
      <c r="C789">
        <v>28.033942693179249</v>
      </c>
      <c r="D789">
        <v>28.502763296879611</v>
      </c>
      <c r="E789">
        <v>28.551459861730979</v>
      </c>
      <c r="F789">
        <v>28.343005645280389</v>
      </c>
      <c r="G789">
        <v>28.684866656684971</v>
      </c>
      <c r="H789">
        <v>28.378166376263351</v>
      </c>
      <c r="I789">
        <v>27.5305258545778</v>
      </c>
      <c r="J789">
        <v>28.619309149650679</v>
      </c>
    </row>
    <row r="790" spans="1:10" hidden="1" x14ac:dyDescent="0.25">
      <c r="A790">
        <v>7</v>
      </c>
      <c r="B790">
        <v>8</v>
      </c>
      <c r="C790">
        <v>27.87497198887689</v>
      </c>
      <c r="D790">
        <v>28.207426354249169</v>
      </c>
      <c r="E790">
        <v>28.10472863559437</v>
      </c>
      <c r="F790">
        <v>27.5553398076386</v>
      </c>
      <c r="G790">
        <v>28.667662248090011</v>
      </c>
      <c r="H790">
        <v>28.470782821212911</v>
      </c>
      <c r="I790">
        <v>28.388032823536211</v>
      </c>
      <c r="J790">
        <v>28.513568415022199</v>
      </c>
    </row>
    <row r="791" spans="1:10" hidden="1" x14ac:dyDescent="0.25">
      <c r="A791">
        <v>7</v>
      </c>
      <c r="B791">
        <v>8</v>
      </c>
      <c r="C791">
        <v>27.670340091220869</v>
      </c>
      <c r="D791">
        <v>28.726549261837651</v>
      </c>
      <c r="E791">
        <v>28.092044007683349</v>
      </c>
      <c r="F791">
        <v>27.84610050271765</v>
      </c>
      <c r="G791">
        <v>28.6757863291453</v>
      </c>
      <c r="H791">
        <v>28.562015807569669</v>
      </c>
      <c r="I791">
        <v>28.046578687772641</v>
      </c>
      <c r="J791">
        <v>28.720659482026139</v>
      </c>
    </row>
    <row r="792" spans="1:10" hidden="1" x14ac:dyDescent="0.25">
      <c r="A792">
        <v>7</v>
      </c>
      <c r="B792">
        <v>8</v>
      </c>
      <c r="C792">
        <v>28.281860457860489</v>
      </c>
      <c r="D792">
        <v>28.38315113018718</v>
      </c>
      <c r="E792">
        <v>28.304496310240221</v>
      </c>
      <c r="F792">
        <v>27.87937908192092</v>
      </c>
      <c r="G792">
        <v>28.70454412069585</v>
      </c>
      <c r="H792">
        <v>28.4195586989456</v>
      </c>
      <c r="I792">
        <v>28.411457258579201</v>
      </c>
      <c r="J792">
        <v>28.616687866641609</v>
      </c>
    </row>
    <row r="793" spans="1:10" hidden="1" x14ac:dyDescent="0.25">
      <c r="A793">
        <v>7</v>
      </c>
      <c r="B793">
        <v>8</v>
      </c>
      <c r="C793">
        <v>28.32331739000454</v>
      </c>
      <c r="D793">
        <v>28.58257211335064</v>
      </c>
      <c r="E793">
        <v>28.295382957171231</v>
      </c>
      <c r="F793">
        <v>28.082282407502682</v>
      </c>
      <c r="G793">
        <v>28.650742753816481</v>
      </c>
      <c r="H793">
        <v>28.53364301373508</v>
      </c>
      <c r="I793">
        <v>28.15720152618427</v>
      </c>
      <c r="J793">
        <v>28.74425825975127</v>
      </c>
    </row>
    <row r="794" spans="1:10" hidden="1" x14ac:dyDescent="0.25">
      <c r="A794">
        <v>7</v>
      </c>
      <c r="B794">
        <v>8</v>
      </c>
      <c r="C794">
        <v>27.96631990494658</v>
      </c>
      <c r="D794">
        <v>28.34704353254725</v>
      </c>
      <c r="E794">
        <v>28.500124938043541</v>
      </c>
      <c r="F794">
        <v>28.024647955645669</v>
      </c>
      <c r="G794">
        <v>28.703988554391199</v>
      </c>
      <c r="H794">
        <v>28.351121605089741</v>
      </c>
      <c r="I794">
        <v>28.57767076374569</v>
      </c>
      <c r="J794">
        <v>28.753417506869781</v>
      </c>
    </row>
    <row r="795" spans="1:10" hidden="1" x14ac:dyDescent="0.25">
      <c r="A795">
        <v>7</v>
      </c>
      <c r="B795">
        <v>8</v>
      </c>
      <c r="C795">
        <v>27.418828018831061</v>
      </c>
      <c r="D795">
        <v>28.71225652071681</v>
      </c>
      <c r="E795">
        <v>28.263944596684301</v>
      </c>
      <c r="F795">
        <v>27.132170108966189</v>
      </c>
      <c r="G795">
        <v>28.72602403134476</v>
      </c>
      <c r="H795">
        <v>28.33802783633028</v>
      </c>
      <c r="I795">
        <v>28.516721539540001</v>
      </c>
      <c r="J795">
        <v>28.76008364968505</v>
      </c>
    </row>
    <row r="796" spans="1:10" hidden="1" x14ac:dyDescent="0.25">
      <c r="A796">
        <v>7</v>
      </c>
      <c r="B796">
        <v>8</v>
      </c>
      <c r="C796">
        <v>27.672318473779772</v>
      </c>
      <c r="D796">
        <v>28.546458273621059</v>
      </c>
      <c r="E796">
        <v>28.306828811776452</v>
      </c>
      <c r="F796">
        <v>28.17239597181327</v>
      </c>
      <c r="G796">
        <v>28.765119778385351</v>
      </c>
      <c r="H796">
        <v>28.425379239504348</v>
      </c>
      <c r="I796">
        <v>28.52012787277744</v>
      </c>
      <c r="J796">
        <v>28.688164397061101</v>
      </c>
    </row>
    <row r="797" spans="1:10" hidden="1" x14ac:dyDescent="0.25">
      <c r="A797">
        <v>7</v>
      </c>
      <c r="B797">
        <v>8</v>
      </c>
      <c r="C797">
        <v>27.528601865838819</v>
      </c>
      <c r="D797">
        <v>28.04299537714753</v>
      </c>
      <c r="E797">
        <v>28.2870154858112</v>
      </c>
      <c r="F797">
        <v>28.068971554357049</v>
      </c>
      <c r="G797">
        <v>28.65438722713154</v>
      </c>
      <c r="H797">
        <v>28.498928697121581</v>
      </c>
      <c r="I797">
        <v>28.188268711986002</v>
      </c>
      <c r="J797">
        <v>28.635529225385191</v>
      </c>
    </row>
    <row r="798" spans="1:10" hidden="1" x14ac:dyDescent="0.25">
      <c r="A798">
        <v>7</v>
      </c>
      <c r="B798">
        <v>8</v>
      </c>
      <c r="C798">
        <v>27.298926551369401</v>
      </c>
      <c r="D798">
        <v>28.703258643734092</v>
      </c>
      <c r="E798">
        <v>28.359947948973002</v>
      </c>
      <c r="F798">
        <v>27.76020253822589</v>
      </c>
      <c r="G798">
        <v>28.555550386269889</v>
      </c>
      <c r="H798">
        <v>28.41472455521464</v>
      </c>
      <c r="I798">
        <v>28.389052400018919</v>
      </c>
      <c r="J798">
        <v>28.281083212706871</v>
      </c>
    </row>
    <row r="799" spans="1:10" hidden="1" x14ac:dyDescent="0.25">
      <c r="A799">
        <v>7</v>
      </c>
      <c r="B799">
        <v>8</v>
      </c>
      <c r="C799">
        <v>27.869140257068281</v>
      </c>
      <c r="D799">
        <v>28.2073053978948</v>
      </c>
      <c r="E799">
        <v>28.027188523701721</v>
      </c>
      <c r="F799">
        <v>28.077602082594058</v>
      </c>
      <c r="G799">
        <v>28.744471186786541</v>
      </c>
      <c r="H799">
        <v>28.368803584421858</v>
      </c>
      <c r="I799">
        <v>28.3321950957125</v>
      </c>
      <c r="J799">
        <v>28.680216759495021</v>
      </c>
    </row>
    <row r="800" spans="1:10" hidden="1" x14ac:dyDescent="0.25">
      <c r="A800">
        <v>7</v>
      </c>
      <c r="B800">
        <v>8</v>
      </c>
      <c r="C800">
        <v>27.587683657765389</v>
      </c>
      <c r="D800">
        <v>28.40947027161323</v>
      </c>
      <c r="E800">
        <v>28.55278437726016</v>
      </c>
      <c r="F800">
        <v>27.945051095414911</v>
      </c>
      <c r="G800">
        <v>28.756278664813099</v>
      </c>
      <c r="H800">
        <v>28.245810339373229</v>
      </c>
      <c r="I800">
        <v>28.056374076494759</v>
      </c>
      <c r="J800">
        <v>28.708664602165381</v>
      </c>
    </row>
    <row r="801" spans="1:10" hidden="1" x14ac:dyDescent="0.25">
      <c r="A801">
        <v>7</v>
      </c>
      <c r="B801">
        <v>8</v>
      </c>
      <c r="C801">
        <v>27.585063789354152</v>
      </c>
      <c r="D801">
        <v>28.29232493800469</v>
      </c>
      <c r="E801">
        <v>28.066665788560439</v>
      </c>
      <c r="F801">
        <v>28.332770265216219</v>
      </c>
      <c r="G801">
        <v>28.744211909751389</v>
      </c>
      <c r="H801">
        <v>28.501429752175039</v>
      </c>
      <c r="I801">
        <v>28.19655170125829</v>
      </c>
      <c r="J801">
        <v>28.731595705172001</v>
      </c>
    </row>
    <row r="802" spans="1:10" hidden="1" x14ac:dyDescent="0.25">
      <c r="A802">
        <v>7</v>
      </c>
      <c r="B802">
        <v>8</v>
      </c>
      <c r="C802">
        <v>27.74092275349085</v>
      </c>
      <c r="D802">
        <v>28.553871707247382</v>
      </c>
      <c r="E802">
        <v>27.882305319069911</v>
      </c>
      <c r="F802">
        <v>28.247370649311161</v>
      </c>
      <c r="G802">
        <v>28.743191463532771</v>
      </c>
      <c r="H802">
        <v>28.514012692197412</v>
      </c>
      <c r="I802">
        <v>28.521264925468351</v>
      </c>
      <c r="J802">
        <v>28.690374400337141</v>
      </c>
    </row>
    <row r="803" spans="1:10" hidden="1" x14ac:dyDescent="0.25">
      <c r="A803">
        <v>7</v>
      </c>
      <c r="B803">
        <v>8</v>
      </c>
      <c r="C803">
        <v>27.549079715632931</v>
      </c>
      <c r="D803">
        <v>28.570503450141931</v>
      </c>
      <c r="E803">
        <v>28.748013230018781</v>
      </c>
      <c r="F803">
        <v>28.188056084519602</v>
      </c>
      <c r="G803">
        <v>28.705737407824941</v>
      </c>
      <c r="H803">
        <v>28.29273890776685</v>
      </c>
      <c r="I803">
        <v>28.475288363483031</v>
      </c>
      <c r="J803">
        <v>28.72141066875156</v>
      </c>
    </row>
    <row r="804" spans="1:10" hidden="1" x14ac:dyDescent="0.25">
      <c r="A804">
        <v>7</v>
      </c>
      <c r="B804">
        <v>8</v>
      </c>
      <c r="C804">
        <v>27.83489903856082</v>
      </c>
      <c r="D804">
        <v>28.15721864526957</v>
      </c>
      <c r="E804">
        <v>28.26649888266094</v>
      </c>
      <c r="F804">
        <v>28.035081119811299</v>
      </c>
      <c r="G804">
        <v>28.729252168305479</v>
      </c>
      <c r="H804">
        <v>28.46906004828945</v>
      </c>
      <c r="I804">
        <v>28.212689135792601</v>
      </c>
      <c r="J804">
        <v>28.748829354327281</v>
      </c>
    </row>
    <row r="805" spans="1:10" hidden="1" x14ac:dyDescent="0.25">
      <c r="A805">
        <v>7</v>
      </c>
      <c r="B805">
        <v>8</v>
      </c>
      <c r="C805">
        <v>27.96493529645625</v>
      </c>
      <c r="D805">
        <v>28.627897256355421</v>
      </c>
      <c r="E805">
        <v>28.37388507206629</v>
      </c>
      <c r="F805">
        <v>28.240034157338609</v>
      </c>
      <c r="G805">
        <v>28.75120663199607</v>
      </c>
      <c r="H805">
        <v>28.64667104341083</v>
      </c>
      <c r="I805">
        <v>28.574743926679929</v>
      </c>
      <c r="J805">
        <v>28.694374526232039</v>
      </c>
    </row>
    <row r="806" spans="1:10" hidden="1" x14ac:dyDescent="0.25">
      <c r="A806">
        <v>7</v>
      </c>
      <c r="B806">
        <v>8</v>
      </c>
      <c r="C806">
        <v>27.552389398096441</v>
      </c>
      <c r="D806">
        <v>28.345143307557549</v>
      </c>
      <c r="E806">
        <v>28.186613377198888</v>
      </c>
      <c r="F806">
        <v>27.92694400154322</v>
      </c>
      <c r="G806">
        <v>28.674820971088199</v>
      </c>
      <c r="H806">
        <v>28.303529398371911</v>
      </c>
      <c r="I806">
        <v>28.608725480395218</v>
      </c>
      <c r="J806">
        <v>28.559056867458629</v>
      </c>
    </row>
    <row r="807" spans="1:10" hidden="1" x14ac:dyDescent="0.25">
      <c r="A807">
        <v>7</v>
      </c>
      <c r="B807">
        <v>8</v>
      </c>
      <c r="C807">
        <v>28.105309622674479</v>
      </c>
      <c r="D807">
        <v>28.619962011851211</v>
      </c>
      <c r="E807">
        <v>28.44620735097039</v>
      </c>
      <c r="F807">
        <v>27.58007591110449</v>
      </c>
      <c r="G807">
        <v>28.702677345128642</v>
      </c>
      <c r="H807">
        <v>28.21391216491595</v>
      </c>
      <c r="I807">
        <v>28.447522452581481</v>
      </c>
      <c r="J807">
        <v>28.767977090012771</v>
      </c>
    </row>
    <row r="808" spans="1:10" hidden="1" x14ac:dyDescent="0.25">
      <c r="A808">
        <v>7</v>
      </c>
      <c r="B808">
        <v>8</v>
      </c>
      <c r="C808">
        <v>27.37134495128338</v>
      </c>
      <c r="D808">
        <v>28.71217327939036</v>
      </c>
      <c r="E808">
        <v>28.433654097665709</v>
      </c>
      <c r="F808">
        <v>27.51342545568113</v>
      </c>
      <c r="G808">
        <v>28.64250435682256</v>
      </c>
      <c r="H808">
        <v>28.394404944039479</v>
      </c>
      <c r="I808">
        <v>28.356912362980179</v>
      </c>
      <c r="J808">
        <v>28.67132504951136</v>
      </c>
    </row>
    <row r="809" spans="1:10" hidden="1" x14ac:dyDescent="0.25">
      <c r="A809">
        <v>7</v>
      </c>
      <c r="B809">
        <v>8</v>
      </c>
      <c r="C809">
        <v>26.90220849102305</v>
      </c>
      <c r="D809">
        <v>28.200201819095732</v>
      </c>
      <c r="E809">
        <v>28.410712032956688</v>
      </c>
      <c r="F809">
        <v>28.02262724651704</v>
      </c>
      <c r="G809">
        <v>28.731932490617311</v>
      </c>
      <c r="H809">
        <v>28.138451684308531</v>
      </c>
      <c r="I809">
        <v>28.37962333248359</v>
      </c>
      <c r="J809">
        <v>28.622933314662241</v>
      </c>
    </row>
    <row r="810" spans="1:10" hidden="1" x14ac:dyDescent="0.25">
      <c r="A810">
        <v>7</v>
      </c>
      <c r="B810">
        <v>8</v>
      </c>
      <c r="C810">
        <v>27.780453763532819</v>
      </c>
      <c r="D810">
        <v>28.65392023427955</v>
      </c>
      <c r="E810">
        <v>28.618441610933871</v>
      </c>
      <c r="F810">
        <v>27.98474903167708</v>
      </c>
      <c r="G810">
        <v>28.750260336948202</v>
      </c>
      <c r="H810">
        <v>28.50942975104655</v>
      </c>
      <c r="I810">
        <v>28.516592364497459</v>
      </c>
      <c r="J810">
        <v>28.629409564948109</v>
      </c>
    </row>
    <row r="811" spans="1:10" hidden="1" x14ac:dyDescent="0.25">
      <c r="A811">
        <v>7</v>
      </c>
      <c r="B811">
        <v>8</v>
      </c>
      <c r="C811">
        <v>28.22038778378619</v>
      </c>
      <c r="D811">
        <v>28.162580510179929</v>
      </c>
      <c r="E811">
        <v>28.433131995116451</v>
      </c>
      <c r="F811">
        <v>27.363576479810309</v>
      </c>
      <c r="G811">
        <v>28.772419898258018</v>
      </c>
      <c r="H811">
        <v>28.474848846084129</v>
      </c>
      <c r="I811">
        <v>28.22482409765232</v>
      </c>
      <c r="J811">
        <v>28.482354725389381</v>
      </c>
    </row>
    <row r="812" spans="1:10" hidden="1" x14ac:dyDescent="0.25">
      <c r="A812">
        <v>8</v>
      </c>
      <c r="B812">
        <v>8</v>
      </c>
      <c r="C812">
        <v>13.95996592379757</v>
      </c>
      <c r="D812">
        <v>16.73780622165307</v>
      </c>
      <c r="E812">
        <v>14.42107930655949</v>
      </c>
      <c r="F812">
        <v>14.60034370783127</v>
      </c>
      <c r="G812">
        <v>16.573800857762759</v>
      </c>
      <c r="H812">
        <v>14.693963693896521</v>
      </c>
      <c r="I812">
        <v>13.058088185473171</v>
      </c>
      <c r="J812">
        <v>17.014672493720489</v>
      </c>
    </row>
    <row r="813" spans="1:10" hidden="1" x14ac:dyDescent="0.25">
      <c r="A813">
        <v>8</v>
      </c>
      <c r="B813">
        <v>8</v>
      </c>
      <c r="C813">
        <v>11.9460344454034</v>
      </c>
      <c r="D813">
        <v>16.710572239878552</v>
      </c>
      <c r="E813">
        <v>14.53035598859517</v>
      </c>
      <c r="F813">
        <v>13.330580134294291</v>
      </c>
      <c r="G813">
        <v>16.835703286356161</v>
      </c>
      <c r="H813">
        <v>14.098530138177299</v>
      </c>
      <c r="I813">
        <v>15.649261933509059</v>
      </c>
      <c r="J813">
        <v>17.182934052222979</v>
      </c>
    </row>
    <row r="814" spans="1:10" hidden="1" x14ac:dyDescent="0.25">
      <c r="A814">
        <v>8</v>
      </c>
      <c r="B814">
        <v>8</v>
      </c>
      <c r="C814">
        <v>12.0073876270799</v>
      </c>
      <c r="D814">
        <v>16.97258409440844</v>
      </c>
      <c r="E814">
        <v>13.01114186173255</v>
      </c>
      <c r="F814">
        <v>13.418334228015841</v>
      </c>
      <c r="G814">
        <v>16.2172526213532</v>
      </c>
      <c r="H814">
        <v>14.680407711595629</v>
      </c>
      <c r="I814">
        <v>15.02564497038513</v>
      </c>
      <c r="J814">
        <v>17.103316055943441</v>
      </c>
    </row>
    <row r="815" spans="1:10" hidden="1" x14ac:dyDescent="0.25">
      <c r="A815">
        <v>8</v>
      </c>
      <c r="B815">
        <v>8</v>
      </c>
      <c r="C815">
        <v>12.402545017177459</v>
      </c>
      <c r="D815">
        <v>16.590347339242928</v>
      </c>
      <c r="E815">
        <v>14.746704608723549</v>
      </c>
      <c r="F815">
        <v>14.581074621646961</v>
      </c>
      <c r="G815">
        <v>15.92529685494949</v>
      </c>
      <c r="H815">
        <v>14.348498604801531</v>
      </c>
      <c r="I815">
        <v>15.20034615976042</v>
      </c>
      <c r="J815">
        <v>16.83983824274155</v>
      </c>
    </row>
    <row r="816" spans="1:10" hidden="1" x14ac:dyDescent="0.25">
      <c r="A816">
        <v>8</v>
      </c>
      <c r="B816">
        <v>8</v>
      </c>
      <c r="C816">
        <v>12.61173481468375</v>
      </c>
      <c r="D816">
        <v>16.826956908484171</v>
      </c>
      <c r="E816">
        <v>12.83249605209722</v>
      </c>
      <c r="F816">
        <v>13.941047933520331</v>
      </c>
      <c r="G816">
        <v>17.099279653894079</v>
      </c>
      <c r="H816">
        <v>13.72532869503199</v>
      </c>
      <c r="I816">
        <v>14.57964349705391</v>
      </c>
      <c r="J816">
        <v>17.022850754952639</v>
      </c>
    </row>
    <row r="817" spans="1:10" hidden="1" x14ac:dyDescent="0.25">
      <c r="A817">
        <v>8</v>
      </c>
      <c r="B817">
        <v>8</v>
      </c>
      <c r="C817">
        <v>12.66536373593831</v>
      </c>
      <c r="D817">
        <v>14.77114004957701</v>
      </c>
      <c r="E817">
        <v>15.46658746541927</v>
      </c>
      <c r="F817">
        <v>12.96709848338458</v>
      </c>
      <c r="G817">
        <v>17.042845396870231</v>
      </c>
      <c r="H817">
        <v>13.71334127378916</v>
      </c>
      <c r="I817">
        <v>15.148016329772039</v>
      </c>
      <c r="J817">
        <v>17.12216562707</v>
      </c>
    </row>
    <row r="818" spans="1:10" hidden="1" x14ac:dyDescent="0.25">
      <c r="A818">
        <v>8</v>
      </c>
      <c r="B818">
        <v>8</v>
      </c>
      <c r="C818">
        <v>13.791445411891511</v>
      </c>
      <c r="D818">
        <v>16.25261290516405</v>
      </c>
      <c r="E818">
        <v>14.33136851876019</v>
      </c>
      <c r="F818">
        <v>11.550868444502081</v>
      </c>
      <c r="G818">
        <v>16.903016117881659</v>
      </c>
      <c r="H818">
        <v>14.48591865452167</v>
      </c>
      <c r="I818">
        <v>16.403614970952479</v>
      </c>
      <c r="J818">
        <v>16.76637786469961</v>
      </c>
    </row>
    <row r="819" spans="1:10" hidden="1" x14ac:dyDescent="0.25">
      <c r="A819">
        <v>8</v>
      </c>
      <c r="B819">
        <v>8</v>
      </c>
      <c r="C819">
        <v>11.4978450844766</v>
      </c>
      <c r="D819">
        <v>16.846226490639669</v>
      </c>
      <c r="E819">
        <v>15.33599687736711</v>
      </c>
      <c r="F819">
        <v>12.386352032150819</v>
      </c>
      <c r="G819">
        <v>16.93684065063923</v>
      </c>
      <c r="H819">
        <v>15.310713025695581</v>
      </c>
      <c r="I819">
        <v>16.744507232865221</v>
      </c>
      <c r="J819">
        <v>16.982055223568651</v>
      </c>
    </row>
    <row r="820" spans="1:10" hidden="1" x14ac:dyDescent="0.25">
      <c r="A820">
        <v>8</v>
      </c>
      <c r="B820">
        <v>8</v>
      </c>
      <c r="C820">
        <v>12.92432920305351</v>
      </c>
      <c r="D820">
        <v>16.383063745833471</v>
      </c>
      <c r="E820">
        <v>15.24145489043654</v>
      </c>
      <c r="F820">
        <v>14.406729753191209</v>
      </c>
      <c r="G820">
        <v>17.071277498134929</v>
      </c>
      <c r="H820">
        <v>14.445076388117689</v>
      </c>
      <c r="I820">
        <v>17.16943830399266</v>
      </c>
      <c r="J820">
        <v>16.802712626273049</v>
      </c>
    </row>
    <row r="821" spans="1:10" hidden="1" x14ac:dyDescent="0.25">
      <c r="A821">
        <v>8</v>
      </c>
      <c r="B821">
        <v>8</v>
      </c>
      <c r="C821">
        <v>13.19601506610079</v>
      </c>
      <c r="D821">
        <v>16.09900945818444</v>
      </c>
      <c r="E821">
        <v>13.05002363467495</v>
      </c>
      <c r="F821">
        <v>13.241222357623471</v>
      </c>
      <c r="G821">
        <v>17.113426968573151</v>
      </c>
      <c r="H821">
        <v>14.079785400539141</v>
      </c>
      <c r="I821">
        <v>17.015650554601699</v>
      </c>
      <c r="J821">
        <v>17.09807239048309</v>
      </c>
    </row>
    <row r="822" spans="1:10" hidden="1" x14ac:dyDescent="0.25">
      <c r="A822">
        <v>8</v>
      </c>
      <c r="B822">
        <v>8</v>
      </c>
      <c r="C822">
        <v>13.49986844325114</v>
      </c>
      <c r="D822">
        <v>16.37896077235029</v>
      </c>
      <c r="E822">
        <v>15.68898957938204</v>
      </c>
      <c r="F822">
        <v>13.567407148189419</v>
      </c>
      <c r="G822">
        <v>17.081188899980951</v>
      </c>
      <c r="H822">
        <v>13.856344627713201</v>
      </c>
      <c r="I822">
        <v>15.456395300648269</v>
      </c>
      <c r="J822">
        <v>17.105749315371892</v>
      </c>
    </row>
    <row r="823" spans="1:10" hidden="1" x14ac:dyDescent="0.25">
      <c r="A823">
        <v>8</v>
      </c>
      <c r="B823">
        <v>8</v>
      </c>
      <c r="C823">
        <v>11.612026560073341</v>
      </c>
      <c r="D823">
        <v>16.61438315989885</v>
      </c>
      <c r="E823">
        <v>13.85398826043575</v>
      </c>
      <c r="F823">
        <v>12.470728180032371</v>
      </c>
      <c r="G823">
        <v>17.14989333783446</v>
      </c>
      <c r="H823">
        <v>13.74965327430343</v>
      </c>
      <c r="I823">
        <v>16.305269059233751</v>
      </c>
      <c r="J823">
        <v>16.96246197132643</v>
      </c>
    </row>
    <row r="824" spans="1:10" hidden="1" x14ac:dyDescent="0.25">
      <c r="A824">
        <v>8</v>
      </c>
      <c r="B824">
        <v>8</v>
      </c>
      <c r="C824">
        <v>13.9567135735437</v>
      </c>
      <c r="D824">
        <v>15.96111125476107</v>
      </c>
      <c r="E824">
        <v>14.785126848235841</v>
      </c>
      <c r="F824">
        <v>12.754163627675119</v>
      </c>
      <c r="G824">
        <v>16.82221610861269</v>
      </c>
      <c r="H824">
        <v>14.0440510613745</v>
      </c>
      <c r="I824">
        <v>15.60329660899718</v>
      </c>
      <c r="J824">
        <v>16.949985346466271</v>
      </c>
    </row>
    <row r="825" spans="1:10" hidden="1" x14ac:dyDescent="0.25">
      <c r="A825">
        <v>8</v>
      </c>
      <c r="B825">
        <v>8</v>
      </c>
      <c r="C825">
        <v>11.299383346140299</v>
      </c>
      <c r="D825">
        <v>16.719588553800421</v>
      </c>
      <c r="E825">
        <v>13.425453158115319</v>
      </c>
      <c r="F825">
        <v>11.95877842348257</v>
      </c>
      <c r="G825">
        <v>16.945413251218341</v>
      </c>
      <c r="H825">
        <v>14.617409210862229</v>
      </c>
      <c r="I825">
        <v>15.64045214239761</v>
      </c>
      <c r="J825">
        <v>17.086566051060771</v>
      </c>
    </row>
    <row r="826" spans="1:10" hidden="1" x14ac:dyDescent="0.25">
      <c r="A826">
        <v>8</v>
      </c>
      <c r="B826">
        <v>8</v>
      </c>
      <c r="C826">
        <v>14.225219567661309</v>
      </c>
      <c r="D826">
        <v>15.472056990598571</v>
      </c>
      <c r="E826">
        <v>14.285673222734861</v>
      </c>
      <c r="F826">
        <v>13.88959200937243</v>
      </c>
      <c r="G826">
        <v>17.043919631822689</v>
      </c>
      <c r="H826">
        <v>13.980698702673809</v>
      </c>
      <c r="I826">
        <v>16.17449894101064</v>
      </c>
      <c r="J826">
        <v>17.11569326386325</v>
      </c>
    </row>
    <row r="827" spans="1:10" hidden="1" x14ac:dyDescent="0.25">
      <c r="A827">
        <v>8</v>
      </c>
      <c r="B827">
        <v>8</v>
      </c>
      <c r="C827">
        <v>13.89132458695534</v>
      </c>
      <c r="D827">
        <v>16.81099569633145</v>
      </c>
      <c r="E827">
        <v>13.09079233801085</v>
      </c>
      <c r="F827">
        <v>12.55421753830656</v>
      </c>
      <c r="G827">
        <v>16.017968770917971</v>
      </c>
      <c r="H827">
        <v>14.4072609582603</v>
      </c>
      <c r="I827">
        <v>16.768166253361368</v>
      </c>
      <c r="J827">
        <v>17.006423815376181</v>
      </c>
    </row>
    <row r="828" spans="1:10" hidden="1" x14ac:dyDescent="0.25">
      <c r="A828">
        <v>8</v>
      </c>
      <c r="B828">
        <v>8</v>
      </c>
      <c r="C828">
        <v>11.508568101924579</v>
      </c>
      <c r="D828">
        <v>16.125027771379781</v>
      </c>
      <c r="E828">
        <v>13.84304768943047</v>
      </c>
      <c r="F828">
        <v>13.922738097759879</v>
      </c>
      <c r="G828">
        <v>16.949099896747509</v>
      </c>
      <c r="H828">
        <v>13.744971912591801</v>
      </c>
      <c r="I828">
        <v>14.31497832316988</v>
      </c>
      <c r="J828">
        <v>16.847207398551451</v>
      </c>
    </row>
    <row r="829" spans="1:10" hidden="1" x14ac:dyDescent="0.25">
      <c r="A829">
        <v>8</v>
      </c>
      <c r="B829">
        <v>8</v>
      </c>
      <c r="C829">
        <v>13.07802545768612</v>
      </c>
      <c r="D829">
        <v>15.71670371382495</v>
      </c>
      <c r="E829">
        <v>13.059379636696301</v>
      </c>
      <c r="F829">
        <v>13.47643368863419</v>
      </c>
      <c r="G829">
        <v>17.117363451417901</v>
      </c>
      <c r="H829">
        <v>14.082919889615789</v>
      </c>
      <c r="I829">
        <v>16.442520799564999</v>
      </c>
      <c r="J829">
        <v>16.749180794787151</v>
      </c>
    </row>
    <row r="830" spans="1:10" hidden="1" x14ac:dyDescent="0.25">
      <c r="A830">
        <v>8</v>
      </c>
      <c r="B830">
        <v>8</v>
      </c>
      <c r="C830">
        <v>11.392183714417991</v>
      </c>
      <c r="D830">
        <v>16.79181538614602</v>
      </c>
      <c r="E830">
        <v>14.05685850905833</v>
      </c>
      <c r="F830">
        <v>13.137167643497239</v>
      </c>
      <c r="G830">
        <v>16.919824296360119</v>
      </c>
      <c r="H830">
        <v>14.035962711584769</v>
      </c>
      <c r="I830">
        <v>14.98963580124324</v>
      </c>
      <c r="J830">
        <v>16.978547043598461</v>
      </c>
    </row>
    <row r="831" spans="1:10" hidden="1" x14ac:dyDescent="0.25">
      <c r="A831">
        <v>8</v>
      </c>
      <c r="B831">
        <v>8</v>
      </c>
      <c r="C831">
        <v>12.5657037192969</v>
      </c>
      <c r="D831">
        <v>15.59669634064192</v>
      </c>
      <c r="E831">
        <v>14.124149933754699</v>
      </c>
      <c r="F831">
        <v>15.01680433941932</v>
      </c>
      <c r="G831">
        <v>17.15019431644949</v>
      </c>
      <c r="H831">
        <v>14.80804949450904</v>
      </c>
      <c r="I831">
        <v>15.669430684521499</v>
      </c>
      <c r="J831">
        <v>17.142308380079051</v>
      </c>
    </row>
    <row r="832" spans="1:10" hidden="1" x14ac:dyDescent="0.25">
      <c r="A832">
        <v>8</v>
      </c>
      <c r="B832">
        <v>8</v>
      </c>
      <c r="C832">
        <v>12.315792955305371</v>
      </c>
      <c r="D832">
        <v>17.003318771225171</v>
      </c>
      <c r="E832">
        <v>12.874419513090951</v>
      </c>
      <c r="F832">
        <v>13.597528753773149</v>
      </c>
      <c r="G832">
        <v>17.097078758197721</v>
      </c>
      <c r="H832">
        <v>14.829957965769839</v>
      </c>
      <c r="I832">
        <v>14.746102482772111</v>
      </c>
      <c r="J832">
        <v>16.9674382372108</v>
      </c>
    </row>
    <row r="833" spans="1:10" hidden="1" x14ac:dyDescent="0.25">
      <c r="A833">
        <v>8</v>
      </c>
      <c r="B833">
        <v>8</v>
      </c>
      <c r="C833">
        <v>11.925360320739429</v>
      </c>
      <c r="D833">
        <v>16.487559840750471</v>
      </c>
      <c r="E833">
        <v>14.66817819881212</v>
      </c>
      <c r="F833">
        <v>12.436076555504529</v>
      </c>
      <c r="G833">
        <v>16.38382201777695</v>
      </c>
      <c r="H833">
        <v>13.989885171047151</v>
      </c>
      <c r="I833">
        <v>15.73631307367538</v>
      </c>
      <c r="J833">
        <v>16.943400759644049</v>
      </c>
    </row>
    <row r="834" spans="1:10" hidden="1" x14ac:dyDescent="0.25">
      <c r="A834">
        <v>8</v>
      </c>
      <c r="B834">
        <v>8</v>
      </c>
      <c r="C834">
        <v>13.22127971858108</v>
      </c>
      <c r="D834">
        <v>15.29252726557295</v>
      </c>
      <c r="E834">
        <v>16.478941582494208</v>
      </c>
      <c r="F834">
        <v>14.43030948825235</v>
      </c>
      <c r="G834">
        <v>16.95001323831827</v>
      </c>
      <c r="H834">
        <v>13.83405513340783</v>
      </c>
      <c r="I834">
        <v>16.18180491260782</v>
      </c>
      <c r="J834">
        <v>17.017539755442279</v>
      </c>
    </row>
    <row r="835" spans="1:10" hidden="1" x14ac:dyDescent="0.25">
      <c r="A835">
        <v>8</v>
      </c>
      <c r="B835">
        <v>8</v>
      </c>
      <c r="C835">
        <v>13.058791641869799</v>
      </c>
      <c r="D835">
        <v>16.197205474024582</v>
      </c>
      <c r="E835">
        <v>12.97500554389606</v>
      </c>
      <c r="F835">
        <v>13.17337228928197</v>
      </c>
      <c r="G835">
        <v>17.12330469989579</v>
      </c>
      <c r="H835">
        <v>14.408753871032911</v>
      </c>
      <c r="I835">
        <v>16.303218135724151</v>
      </c>
      <c r="J835">
        <v>16.99750285007239</v>
      </c>
    </row>
    <row r="836" spans="1:10" hidden="1" x14ac:dyDescent="0.25">
      <c r="A836">
        <v>8</v>
      </c>
      <c r="B836">
        <v>8</v>
      </c>
      <c r="C836">
        <v>11.005585815442171</v>
      </c>
      <c r="D836">
        <v>14.63765855923338</v>
      </c>
      <c r="E836">
        <v>15.701825807065729</v>
      </c>
      <c r="F836">
        <v>12.613190729170251</v>
      </c>
      <c r="G836">
        <v>16.72645561176137</v>
      </c>
      <c r="H836">
        <v>13.929389634711541</v>
      </c>
      <c r="I836">
        <v>15.197894151152621</v>
      </c>
      <c r="J836">
        <v>16.813177745271531</v>
      </c>
    </row>
    <row r="837" spans="1:10" hidden="1" x14ac:dyDescent="0.25">
      <c r="A837">
        <v>8</v>
      </c>
      <c r="B837">
        <v>8</v>
      </c>
      <c r="C837">
        <v>12.78827206189932</v>
      </c>
      <c r="D837">
        <v>16.793129772720789</v>
      </c>
      <c r="E837">
        <v>11.29687652828683</v>
      </c>
      <c r="F837">
        <v>14.033267131698979</v>
      </c>
      <c r="G837">
        <v>16.818789183146691</v>
      </c>
      <c r="H837">
        <v>15.596252733680799</v>
      </c>
      <c r="I837">
        <v>16.442254739290629</v>
      </c>
      <c r="J837">
        <v>17.158321372508599</v>
      </c>
    </row>
    <row r="838" spans="1:10" hidden="1" x14ac:dyDescent="0.25">
      <c r="A838">
        <v>8</v>
      </c>
      <c r="B838">
        <v>8</v>
      </c>
      <c r="C838">
        <v>12.3874272874643</v>
      </c>
      <c r="D838">
        <v>16.215502507153921</v>
      </c>
      <c r="E838">
        <v>14.079171848350461</v>
      </c>
      <c r="F838">
        <v>14.873477559245361</v>
      </c>
      <c r="G838">
        <v>16.302398916445089</v>
      </c>
      <c r="H838">
        <v>14.091036452660591</v>
      </c>
      <c r="I838">
        <v>16.025272479354001</v>
      </c>
      <c r="J838">
        <v>16.861613931246389</v>
      </c>
    </row>
    <row r="839" spans="1:10" hidden="1" x14ac:dyDescent="0.25">
      <c r="A839">
        <v>8</v>
      </c>
      <c r="B839">
        <v>8</v>
      </c>
      <c r="C839">
        <v>13.15045840336996</v>
      </c>
      <c r="D839">
        <v>16.557544310227509</v>
      </c>
      <c r="E839">
        <v>13.55979133454356</v>
      </c>
      <c r="F839">
        <v>13.14098034966907</v>
      </c>
      <c r="G839">
        <v>16.724943069366141</v>
      </c>
      <c r="H839">
        <v>14.54395100135037</v>
      </c>
      <c r="I839">
        <v>15.585623385532861</v>
      </c>
      <c r="J839">
        <v>16.86311127999808</v>
      </c>
    </row>
    <row r="840" spans="1:10" hidden="1" x14ac:dyDescent="0.25">
      <c r="A840">
        <v>8</v>
      </c>
      <c r="B840">
        <v>8</v>
      </c>
      <c r="C840">
        <v>12.45992585612699</v>
      </c>
      <c r="D840">
        <v>16.691628464533871</v>
      </c>
      <c r="E840">
        <v>15.944870262637499</v>
      </c>
      <c r="F840">
        <v>14.63338945504332</v>
      </c>
      <c r="G840">
        <v>17.090554384499139</v>
      </c>
      <c r="H840">
        <v>14.117065809322501</v>
      </c>
      <c r="I840">
        <v>16.641020799138239</v>
      </c>
      <c r="J840">
        <v>16.992978876890579</v>
      </c>
    </row>
    <row r="841" spans="1:10" hidden="1" x14ac:dyDescent="0.25">
      <c r="A841">
        <v>8</v>
      </c>
      <c r="B841">
        <v>8</v>
      </c>
      <c r="C841">
        <v>12.698044584496889</v>
      </c>
      <c r="D841">
        <v>16.403853862328969</v>
      </c>
      <c r="E841">
        <v>14.671985898329121</v>
      </c>
      <c r="F841">
        <v>12.83700575694381</v>
      </c>
      <c r="G841">
        <v>17.06826742084581</v>
      </c>
      <c r="H841">
        <v>14.34746663814034</v>
      </c>
      <c r="I841">
        <v>15.63221062606995</v>
      </c>
      <c r="J841">
        <v>17.03635759430874</v>
      </c>
    </row>
    <row r="842" spans="1:10" hidden="1" x14ac:dyDescent="0.25">
      <c r="A842">
        <v>9</v>
      </c>
      <c r="B842">
        <v>8</v>
      </c>
      <c r="C842">
        <v>26.87594502869614</v>
      </c>
      <c r="D842">
        <v>28.5281286056222</v>
      </c>
      <c r="E842">
        <v>28.105538292883949</v>
      </c>
      <c r="F842">
        <v>27.856755009915421</v>
      </c>
      <c r="G842">
        <v>28.680540594941949</v>
      </c>
      <c r="H842">
        <v>28.339075732687771</v>
      </c>
      <c r="I842">
        <v>28.348820448478289</v>
      </c>
      <c r="J842">
        <v>28.489605721206221</v>
      </c>
    </row>
    <row r="843" spans="1:10" hidden="1" x14ac:dyDescent="0.25">
      <c r="A843">
        <v>9</v>
      </c>
      <c r="B843">
        <v>8</v>
      </c>
      <c r="C843">
        <v>28.021729337105651</v>
      </c>
      <c r="D843">
        <v>28.377907284964301</v>
      </c>
      <c r="E843">
        <v>28.165269052201339</v>
      </c>
      <c r="F843">
        <v>27.52111295043855</v>
      </c>
      <c r="G843">
        <v>28.579441270289951</v>
      </c>
      <c r="H843">
        <v>28.321430155136849</v>
      </c>
      <c r="I843">
        <v>28.16539815887813</v>
      </c>
      <c r="J843">
        <v>28.543255025851678</v>
      </c>
    </row>
    <row r="844" spans="1:10" hidden="1" x14ac:dyDescent="0.25">
      <c r="A844">
        <v>9</v>
      </c>
      <c r="B844">
        <v>8</v>
      </c>
      <c r="C844">
        <v>27.619071959625678</v>
      </c>
      <c r="D844">
        <v>28.52347976290282</v>
      </c>
      <c r="E844">
        <v>28.19334461515259</v>
      </c>
      <c r="F844">
        <v>27.500598686577931</v>
      </c>
      <c r="G844">
        <v>28.658760556837681</v>
      </c>
      <c r="H844">
        <v>28.280809208440552</v>
      </c>
      <c r="I844">
        <v>28.207134684588809</v>
      </c>
      <c r="J844">
        <v>28.609438730813071</v>
      </c>
    </row>
    <row r="845" spans="1:10" hidden="1" x14ac:dyDescent="0.25">
      <c r="A845">
        <v>9</v>
      </c>
      <c r="B845">
        <v>8</v>
      </c>
      <c r="C845">
        <v>28.39648691321343</v>
      </c>
      <c r="D845">
        <v>28.707363834710009</v>
      </c>
      <c r="E845">
        <v>28.088489121163519</v>
      </c>
      <c r="F845">
        <v>28.036220971107038</v>
      </c>
      <c r="G845">
        <v>28.628415903756579</v>
      </c>
      <c r="H845">
        <v>28.324956497332511</v>
      </c>
      <c r="I845">
        <v>27.660819371789849</v>
      </c>
      <c r="J845">
        <v>28.58529324061174</v>
      </c>
    </row>
    <row r="846" spans="1:10" hidden="1" x14ac:dyDescent="0.25">
      <c r="A846">
        <v>9</v>
      </c>
      <c r="B846">
        <v>8</v>
      </c>
      <c r="C846">
        <v>27.539202978026609</v>
      </c>
      <c r="D846">
        <v>28.646401831027742</v>
      </c>
      <c r="E846">
        <v>28.274102102577849</v>
      </c>
      <c r="F846">
        <v>27.405059171397781</v>
      </c>
      <c r="G846">
        <v>28.553160748152919</v>
      </c>
      <c r="H846">
        <v>28.457823875576771</v>
      </c>
      <c r="I846">
        <v>26.956567544293431</v>
      </c>
      <c r="J846">
        <v>28.65524782666342</v>
      </c>
    </row>
    <row r="847" spans="1:10" hidden="1" x14ac:dyDescent="0.25">
      <c r="A847">
        <v>9</v>
      </c>
      <c r="B847">
        <v>8</v>
      </c>
      <c r="C847">
        <v>28.308943867043389</v>
      </c>
      <c r="D847">
        <v>28.590340118286441</v>
      </c>
      <c r="E847">
        <v>28.26517833386238</v>
      </c>
      <c r="F847">
        <v>28.185867629645522</v>
      </c>
      <c r="G847">
        <v>28.58124493098617</v>
      </c>
      <c r="H847">
        <v>28.323074157869421</v>
      </c>
      <c r="I847">
        <v>27.991177902680459</v>
      </c>
      <c r="J847">
        <v>28.62128491776992</v>
      </c>
    </row>
    <row r="848" spans="1:10" hidden="1" x14ac:dyDescent="0.25">
      <c r="A848">
        <v>9</v>
      </c>
      <c r="B848">
        <v>8</v>
      </c>
      <c r="C848">
        <v>27.567232460435608</v>
      </c>
      <c r="D848">
        <v>28.404946508664011</v>
      </c>
      <c r="E848">
        <v>28.274078436001549</v>
      </c>
      <c r="F848">
        <v>27.882011967808101</v>
      </c>
      <c r="G848">
        <v>28.572145016179729</v>
      </c>
      <c r="H848">
        <v>28.22652627889088</v>
      </c>
      <c r="I848">
        <v>28.539000842144532</v>
      </c>
      <c r="J848">
        <v>28.608803882084011</v>
      </c>
    </row>
    <row r="849" spans="1:10" hidden="1" x14ac:dyDescent="0.25">
      <c r="A849">
        <v>9</v>
      </c>
      <c r="B849">
        <v>8</v>
      </c>
      <c r="C849">
        <v>27.527461586787741</v>
      </c>
      <c r="D849">
        <v>28.346451339364251</v>
      </c>
      <c r="E849">
        <v>28.23693021406557</v>
      </c>
      <c r="F849">
        <v>27.974574999855211</v>
      </c>
      <c r="G849">
        <v>28.65259748648953</v>
      </c>
      <c r="H849">
        <v>28.372345478031072</v>
      </c>
      <c r="I849">
        <v>28.69357133027421</v>
      </c>
      <c r="J849">
        <v>28.34087893197983</v>
      </c>
    </row>
    <row r="850" spans="1:10" hidden="1" x14ac:dyDescent="0.25">
      <c r="A850">
        <v>9</v>
      </c>
      <c r="B850">
        <v>8</v>
      </c>
      <c r="C850">
        <v>27.915904852508469</v>
      </c>
      <c r="D850">
        <v>27.73008581329297</v>
      </c>
      <c r="E850">
        <v>28.26867817608224</v>
      </c>
      <c r="F850">
        <v>27.689246069592141</v>
      </c>
      <c r="G850">
        <v>28.576182060266081</v>
      </c>
      <c r="H850">
        <v>28.350672698392898</v>
      </c>
      <c r="I850">
        <v>28.537486406419809</v>
      </c>
      <c r="J850">
        <v>28.65153374830949</v>
      </c>
    </row>
    <row r="851" spans="1:10" hidden="1" x14ac:dyDescent="0.25">
      <c r="A851">
        <v>9</v>
      </c>
      <c r="B851">
        <v>8</v>
      </c>
      <c r="C851">
        <v>28.195505198488309</v>
      </c>
      <c r="D851">
        <v>28.55173248931251</v>
      </c>
      <c r="E851">
        <v>28.513895571444479</v>
      </c>
      <c r="F851">
        <v>28.29263296929485</v>
      </c>
      <c r="G851">
        <v>28.67163830854485</v>
      </c>
      <c r="H851">
        <v>28.359148215164179</v>
      </c>
      <c r="I851">
        <v>28.62294717185074</v>
      </c>
      <c r="J851">
        <v>28.604933492261338</v>
      </c>
    </row>
    <row r="852" spans="1:10" hidden="1" x14ac:dyDescent="0.25">
      <c r="A852">
        <v>9</v>
      </c>
      <c r="B852">
        <v>8</v>
      </c>
      <c r="C852">
        <v>28.142583747142439</v>
      </c>
      <c r="D852">
        <v>28.457805256383011</v>
      </c>
      <c r="E852">
        <v>28.149555968602719</v>
      </c>
      <c r="F852">
        <v>27.518097930850619</v>
      </c>
      <c r="G852">
        <v>28.645689435146949</v>
      </c>
      <c r="H852">
        <v>28.293133128886961</v>
      </c>
      <c r="I852">
        <v>28.529014564998349</v>
      </c>
      <c r="J852">
        <v>28.720525843955532</v>
      </c>
    </row>
    <row r="853" spans="1:10" hidden="1" x14ac:dyDescent="0.25">
      <c r="A853">
        <v>9</v>
      </c>
      <c r="B853">
        <v>8</v>
      </c>
      <c r="C853">
        <v>28.153361089483479</v>
      </c>
      <c r="D853">
        <v>28.461310415169841</v>
      </c>
      <c r="E853">
        <v>28.154646627675319</v>
      </c>
      <c r="F853">
        <v>27.988741471700791</v>
      </c>
      <c r="G853">
        <v>28.576137443672071</v>
      </c>
      <c r="H853">
        <v>28.449714640039669</v>
      </c>
      <c r="I853">
        <v>28.5206512597276</v>
      </c>
      <c r="J853">
        <v>28.360992210960461</v>
      </c>
    </row>
    <row r="854" spans="1:10" hidden="1" x14ac:dyDescent="0.25">
      <c r="A854">
        <v>9</v>
      </c>
      <c r="B854">
        <v>8</v>
      </c>
      <c r="C854">
        <v>27.894254887499649</v>
      </c>
      <c r="D854">
        <v>28.48617845958923</v>
      </c>
      <c r="E854">
        <v>28.320851259399699</v>
      </c>
      <c r="F854">
        <v>28.105500521117271</v>
      </c>
      <c r="G854">
        <v>28.652225595061179</v>
      </c>
      <c r="H854">
        <v>28.38825854835693</v>
      </c>
      <c r="I854">
        <v>28.558683692962639</v>
      </c>
      <c r="J854">
        <v>28.627905097020559</v>
      </c>
    </row>
    <row r="855" spans="1:10" hidden="1" x14ac:dyDescent="0.25">
      <c r="A855">
        <v>9</v>
      </c>
      <c r="B855">
        <v>8</v>
      </c>
      <c r="C855">
        <v>27.637323581864379</v>
      </c>
      <c r="D855">
        <v>28.461488394934651</v>
      </c>
      <c r="E855">
        <v>27.903749845671399</v>
      </c>
      <c r="F855">
        <v>28.361677807540911</v>
      </c>
      <c r="G855">
        <v>28.65064544442755</v>
      </c>
      <c r="H855">
        <v>28.413662382731228</v>
      </c>
      <c r="I855">
        <v>28.355038755599189</v>
      </c>
      <c r="J855">
        <v>28.720017803525181</v>
      </c>
    </row>
    <row r="856" spans="1:10" hidden="1" x14ac:dyDescent="0.25">
      <c r="A856">
        <v>9</v>
      </c>
      <c r="B856">
        <v>8</v>
      </c>
      <c r="C856">
        <v>27.591910786523361</v>
      </c>
      <c r="D856">
        <v>27.853898473003269</v>
      </c>
      <c r="E856">
        <v>28.321195436775419</v>
      </c>
      <c r="F856">
        <v>27.55105182849039</v>
      </c>
      <c r="G856">
        <v>28.673715947731999</v>
      </c>
      <c r="H856">
        <v>28.410304929037871</v>
      </c>
      <c r="I856">
        <v>28.288951693563131</v>
      </c>
      <c r="J856">
        <v>28.37310735936067</v>
      </c>
    </row>
    <row r="857" spans="1:10" hidden="1" x14ac:dyDescent="0.25">
      <c r="A857">
        <v>9</v>
      </c>
      <c r="B857">
        <v>8</v>
      </c>
      <c r="C857">
        <v>27.79669957432117</v>
      </c>
      <c r="D857">
        <v>28.441088557297299</v>
      </c>
      <c r="E857">
        <v>28.199977107909159</v>
      </c>
      <c r="F857">
        <v>27.582381877714159</v>
      </c>
      <c r="G857">
        <v>28.52317403496032</v>
      </c>
      <c r="H857">
        <v>28.478699318561169</v>
      </c>
      <c r="I857">
        <v>28.381373330234769</v>
      </c>
      <c r="J857">
        <v>28.489931771857119</v>
      </c>
    </row>
    <row r="858" spans="1:10" hidden="1" x14ac:dyDescent="0.25">
      <c r="A858">
        <v>9</v>
      </c>
      <c r="B858">
        <v>8</v>
      </c>
      <c r="C858">
        <v>27.352682828657439</v>
      </c>
      <c r="D858">
        <v>28.684659396887941</v>
      </c>
      <c r="E858">
        <v>28.032135039047631</v>
      </c>
      <c r="F858">
        <v>27.872742376955859</v>
      </c>
      <c r="G858">
        <v>28.516076759758061</v>
      </c>
      <c r="H858">
        <v>28.42390490417165</v>
      </c>
      <c r="I858">
        <v>28.217809866857209</v>
      </c>
      <c r="J858">
        <v>28.714170885047569</v>
      </c>
    </row>
    <row r="859" spans="1:10" hidden="1" x14ac:dyDescent="0.25">
      <c r="A859">
        <v>9</v>
      </c>
      <c r="B859">
        <v>8</v>
      </c>
      <c r="C859">
        <v>27.81453355954239</v>
      </c>
      <c r="D859">
        <v>28.262209390105831</v>
      </c>
      <c r="E859">
        <v>28.222197601188149</v>
      </c>
      <c r="F859">
        <v>27.23363413667818</v>
      </c>
      <c r="G859">
        <v>28.538231875434921</v>
      </c>
      <c r="H859">
        <v>28.462426111763939</v>
      </c>
      <c r="I859">
        <v>28.21674998592469</v>
      </c>
      <c r="J859">
        <v>28.630593709665941</v>
      </c>
    </row>
    <row r="860" spans="1:10" hidden="1" x14ac:dyDescent="0.25">
      <c r="A860">
        <v>9</v>
      </c>
      <c r="B860">
        <v>8</v>
      </c>
      <c r="C860">
        <v>28.062407920292831</v>
      </c>
      <c r="D860">
        <v>28.376643217619339</v>
      </c>
      <c r="E860">
        <v>28.40727523246149</v>
      </c>
      <c r="F860">
        <v>27.517612797921391</v>
      </c>
      <c r="G860">
        <v>28.544923469103239</v>
      </c>
      <c r="H860">
        <v>28.196875010000149</v>
      </c>
      <c r="I860">
        <v>28.448174010370209</v>
      </c>
      <c r="J860">
        <v>28.708318958159449</v>
      </c>
    </row>
    <row r="861" spans="1:10" hidden="1" x14ac:dyDescent="0.25">
      <c r="A861">
        <v>9</v>
      </c>
      <c r="B861">
        <v>8</v>
      </c>
      <c r="C861">
        <v>27.80934887386039</v>
      </c>
      <c r="D861">
        <v>28.397849204694651</v>
      </c>
      <c r="E861">
        <v>28.169256839209261</v>
      </c>
      <c r="F861">
        <v>27.778521744917089</v>
      </c>
      <c r="G861">
        <v>28.6293842310968</v>
      </c>
      <c r="H861">
        <v>28.406024520863181</v>
      </c>
      <c r="I861">
        <v>27.811219594557489</v>
      </c>
      <c r="J861">
        <v>28.605015232642032</v>
      </c>
    </row>
    <row r="862" spans="1:10" hidden="1" x14ac:dyDescent="0.25">
      <c r="A862">
        <v>9</v>
      </c>
      <c r="B862">
        <v>8</v>
      </c>
      <c r="C862">
        <v>27.36678103862938</v>
      </c>
      <c r="D862">
        <v>28.595182371324601</v>
      </c>
      <c r="E862">
        <v>28.45194808911835</v>
      </c>
      <c r="F862">
        <v>28.10514519445919</v>
      </c>
      <c r="G862">
        <v>28.568685163977388</v>
      </c>
      <c r="H862">
        <v>28.271288080519959</v>
      </c>
      <c r="I862">
        <v>28.125459321282619</v>
      </c>
      <c r="J862">
        <v>28.716493148792839</v>
      </c>
    </row>
    <row r="863" spans="1:10" hidden="1" x14ac:dyDescent="0.25">
      <c r="A863">
        <v>9</v>
      </c>
      <c r="B863">
        <v>8</v>
      </c>
      <c r="C863">
        <v>27.02350391501124</v>
      </c>
      <c r="D863">
        <v>28.269984731511279</v>
      </c>
      <c r="E863">
        <v>28.097787086784152</v>
      </c>
      <c r="F863">
        <v>27.883444412937749</v>
      </c>
      <c r="G863">
        <v>28.55895611082309</v>
      </c>
      <c r="H863">
        <v>28.533031612497691</v>
      </c>
      <c r="I863">
        <v>28.397270773593231</v>
      </c>
      <c r="J863">
        <v>28.648749968927071</v>
      </c>
    </row>
    <row r="864" spans="1:10" hidden="1" x14ac:dyDescent="0.25">
      <c r="A864">
        <v>9</v>
      </c>
      <c r="B864">
        <v>8</v>
      </c>
      <c r="C864">
        <v>27.350165433371021</v>
      </c>
      <c r="D864">
        <v>28.208918640104379</v>
      </c>
      <c r="E864">
        <v>28.218566303630421</v>
      </c>
      <c r="F864">
        <v>27.99895057402702</v>
      </c>
      <c r="G864">
        <v>28.666652323961909</v>
      </c>
      <c r="H864">
        <v>28.39982736279622</v>
      </c>
      <c r="I864">
        <v>28.499875760166379</v>
      </c>
      <c r="J864">
        <v>28.60859040818594</v>
      </c>
    </row>
    <row r="865" spans="1:10" hidden="1" x14ac:dyDescent="0.25">
      <c r="A865">
        <v>9</v>
      </c>
      <c r="B865">
        <v>8</v>
      </c>
      <c r="C865">
        <v>27.219481009947241</v>
      </c>
      <c r="D865">
        <v>28.40030640030599</v>
      </c>
      <c r="E865">
        <v>28.28717841519336</v>
      </c>
      <c r="F865">
        <v>27.350688963712059</v>
      </c>
      <c r="G865">
        <v>28.538668549238341</v>
      </c>
      <c r="H865">
        <v>28.15328807320676</v>
      </c>
      <c r="I865">
        <v>27.968576428032101</v>
      </c>
      <c r="J865">
        <v>28.632877393073159</v>
      </c>
    </row>
    <row r="866" spans="1:10" hidden="1" x14ac:dyDescent="0.25">
      <c r="A866">
        <v>9</v>
      </c>
      <c r="B866">
        <v>8</v>
      </c>
      <c r="C866">
        <v>27.311487847912769</v>
      </c>
      <c r="D866">
        <v>28.721482972967419</v>
      </c>
      <c r="E866">
        <v>28.09931316710918</v>
      </c>
      <c r="F866">
        <v>28.198807097717321</v>
      </c>
      <c r="G866">
        <v>28.615243173163261</v>
      </c>
      <c r="H866">
        <v>28.402625484775029</v>
      </c>
      <c r="I866">
        <v>28.499659716752529</v>
      </c>
      <c r="J866">
        <v>28.577456532999669</v>
      </c>
    </row>
    <row r="867" spans="1:10" hidden="1" x14ac:dyDescent="0.25">
      <c r="A867">
        <v>9</v>
      </c>
      <c r="B867">
        <v>8</v>
      </c>
      <c r="C867">
        <v>27.77073743897882</v>
      </c>
      <c r="D867">
        <v>28.429445904038769</v>
      </c>
      <c r="E867">
        <v>28.425236080783559</v>
      </c>
      <c r="F867">
        <v>28.017209316373751</v>
      </c>
      <c r="G867">
        <v>28.659842228981169</v>
      </c>
      <c r="H867">
        <v>28.165350423877019</v>
      </c>
      <c r="I867">
        <v>28.177129864974422</v>
      </c>
      <c r="J867">
        <v>28.506416778492099</v>
      </c>
    </row>
    <row r="868" spans="1:10" hidden="1" x14ac:dyDescent="0.25">
      <c r="A868">
        <v>9</v>
      </c>
      <c r="B868">
        <v>8</v>
      </c>
      <c r="C868">
        <v>27.735439359303822</v>
      </c>
      <c r="D868">
        <v>28.464342015820069</v>
      </c>
      <c r="E868">
        <v>28.505611077105051</v>
      </c>
      <c r="F868">
        <v>28.029686563578299</v>
      </c>
      <c r="G868">
        <v>28.688677720683739</v>
      </c>
      <c r="H868">
        <v>28.209466000469259</v>
      </c>
      <c r="I868">
        <v>28.499777361201499</v>
      </c>
      <c r="J868">
        <v>28.5810274875098</v>
      </c>
    </row>
    <row r="869" spans="1:10" hidden="1" x14ac:dyDescent="0.25">
      <c r="A869">
        <v>9</v>
      </c>
      <c r="B869">
        <v>8</v>
      </c>
      <c r="C869">
        <v>27.319034172030062</v>
      </c>
      <c r="D869">
        <v>28.544264424282861</v>
      </c>
      <c r="E869">
        <v>28.46499082488063</v>
      </c>
      <c r="F869">
        <v>27.934202728912009</v>
      </c>
      <c r="G869">
        <v>28.47181830273022</v>
      </c>
      <c r="H869">
        <v>28.211255946564151</v>
      </c>
      <c r="I869">
        <v>27.949129231100521</v>
      </c>
      <c r="J869">
        <v>28.605873638675561</v>
      </c>
    </row>
    <row r="870" spans="1:10" hidden="1" x14ac:dyDescent="0.25">
      <c r="A870">
        <v>9</v>
      </c>
      <c r="B870">
        <v>8</v>
      </c>
      <c r="C870">
        <v>27.421065486346141</v>
      </c>
      <c r="D870">
        <v>28.29353258655312</v>
      </c>
      <c r="E870">
        <v>27.897738019311781</v>
      </c>
      <c r="F870">
        <v>27.737632700205289</v>
      </c>
      <c r="G870">
        <v>28.501616043858689</v>
      </c>
      <c r="H870">
        <v>28.318137830906782</v>
      </c>
      <c r="I870">
        <v>28.50249937795607</v>
      </c>
      <c r="J870">
        <v>28.683298489575069</v>
      </c>
    </row>
    <row r="871" spans="1:10" hidden="1" x14ac:dyDescent="0.25">
      <c r="A871">
        <v>9</v>
      </c>
      <c r="B871">
        <v>8</v>
      </c>
      <c r="C871">
        <v>27.675828339235061</v>
      </c>
      <c r="D871">
        <v>28.517129116479811</v>
      </c>
      <c r="E871">
        <v>28.153973732191371</v>
      </c>
      <c r="F871">
        <v>28.213857030595278</v>
      </c>
      <c r="G871">
        <v>28.544749803830928</v>
      </c>
      <c r="H871">
        <v>28.32349984427697</v>
      </c>
      <c r="I871">
        <v>28.3809352698939</v>
      </c>
      <c r="J871">
        <v>28.59665306180359</v>
      </c>
    </row>
    <row r="872" spans="1:10" hidden="1" x14ac:dyDescent="0.25">
      <c r="A872">
        <v>10</v>
      </c>
      <c r="B872">
        <v>8</v>
      </c>
      <c r="C872">
        <v>24.705676938213589</v>
      </c>
      <c r="D872">
        <v>26.0178607780596</v>
      </c>
      <c r="E872">
        <v>26.104144835944911</v>
      </c>
      <c r="F872">
        <v>25.835031484258309</v>
      </c>
      <c r="G872">
        <v>26.598525719407551</v>
      </c>
      <c r="H872">
        <v>26.043983961440819</v>
      </c>
      <c r="I872">
        <v>25.754326206206549</v>
      </c>
      <c r="J872">
        <v>26.314233862309379</v>
      </c>
    </row>
    <row r="873" spans="1:10" hidden="1" x14ac:dyDescent="0.25">
      <c r="A873">
        <v>10</v>
      </c>
      <c r="B873">
        <v>8</v>
      </c>
      <c r="C873">
        <v>25.04635830788764</v>
      </c>
      <c r="D873">
        <v>26.269937012570519</v>
      </c>
      <c r="E873">
        <v>26.133005077754699</v>
      </c>
      <c r="F873">
        <v>25.446534950092751</v>
      </c>
      <c r="G873">
        <v>26.42650082840148</v>
      </c>
      <c r="H873">
        <v>26.028355754996628</v>
      </c>
      <c r="I873">
        <v>26.040681738075289</v>
      </c>
      <c r="J873">
        <v>26.543733479073971</v>
      </c>
    </row>
    <row r="874" spans="1:10" hidden="1" x14ac:dyDescent="0.25">
      <c r="A874">
        <v>10</v>
      </c>
      <c r="B874">
        <v>8</v>
      </c>
      <c r="C874">
        <v>24.43004654474062</v>
      </c>
      <c r="D874">
        <v>26.11670733077754</v>
      </c>
      <c r="E874">
        <v>26.06169627593782</v>
      </c>
      <c r="F874">
        <v>25.691278021514101</v>
      </c>
      <c r="G874">
        <v>26.53783742718889</v>
      </c>
      <c r="H874">
        <v>25.948223376349059</v>
      </c>
      <c r="I874">
        <v>26.161545679504751</v>
      </c>
      <c r="J874">
        <v>26.39888890350381</v>
      </c>
    </row>
    <row r="875" spans="1:10" hidden="1" x14ac:dyDescent="0.25">
      <c r="A875">
        <v>10</v>
      </c>
      <c r="B875">
        <v>8</v>
      </c>
      <c r="C875">
        <v>24.61000093448839</v>
      </c>
      <c r="D875">
        <v>26.224956276219562</v>
      </c>
      <c r="E875">
        <v>25.952660509876299</v>
      </c>
      <c r="F875">
        <v>24.595916584362708</v>
      </c>
      <c r="G875">
        <v>26.44912954265417</v>
      </c>
      <c r="H875">
        <v>25.856515754435829</v>
      </c>
      <c r="I875">
        <v>24.893741287367181</v>
      </c>
      <c r="J875">
        <v>26.373111516351091</v>
      </c>
    </row>
    <row r="876" spans="1:10" hidden="1" x14ac:dyDescent="0.25">
      <c r="A876">
        <v>10</v>
      </c>
      <c r="B876">
        <v>8</v>
      </c>
      <c r="C876">
        <v>24.18939037758803</v>
      </c>
      <c r="D876">
        <v>26.388451335755061</v>
      </c>
      <c r="E876">
        <v>25.921849724086741</v>
      </c>
      <c r="F876">
        <v>25.568301652246841</v>
      </c>
      <c r="G876">
        <v>26.491729821236198</v>
      </c>
      <c r="H876">
        <v>25.799057575755281</v>
      </c>
      <c r="I876">
        <v>25.222530716353841</v>
      </c>
      <c r="J876">
        <v>26.47828910871565</v>
      </c>
    </row>
    <row r="877" spans="1:10" hidden="1" x14ac:dyDescent="0.25">
      <c r="A877">
        <v>10</v>
      </c>
      <c r="B877">
        <v>8</v>
      </c>
      <c r="C877">
        <v>24.796555699134011</v>
      </c>
      <c r="D877">
        <v>25.95238352442372</v>
      </c>
      <c r="E877">
        <v>25.790851270490119</v>
      </c>
      <c r="F877">
        <v>25.687706033632949</v>
      </c>
      <c r="G877">
        <v>26.433529858495842</v>
      </c>
      <c r="H877">
        <v>26.055576328270561</v>
      </c>
      <c r="I877">
        <v>26.353133936632521</v>
      </c>
      <c r="J877">
        <v>26.196119748488261</v>
      </c>
    </row>
    <row r="878" spans="1:10" hidden="1" x14ac:dyDescent="0.25">
      <c r="A878">
        <v>10</v>
      </c>
      <c r="B878">
        <v>8</v>
      </c>
      <c r="C878">
        <v>25.691153741346749</v>
      </c>
      <c r="D878">
        <v>25.88016484431926</v>
      </c>
      <c r="E878">
        <v>25.987936395045381</v>
      </c>
      <c r="F878">
        <v>25.921870436626449</v>
      </c>
      <c r="G878">
        <v>26.33892885118604</v>
      </c>
      <c r="H878">
        <v>26.199417474788721</v>
      </c>
      <c r="I878">
        <v>25.293945072402799</v>
      </c>
      <c r="J878">
        <v>26.491787415560911</v>
      </c>
    </row>
    <row r="879" spans="1:10" hidden="1" x14ac:dyDescent="0.25">
      <c r="A879">
        <v>10</v>
      </c>
      <c r="B879">
        <v>8</v>
      </c>
      <c r="C879">
        <v>24.953546151436189</v>
      </c>
      <c r="D879">
        <v>26.075917278266431</v>
      </c>
      <c r="E879">
        <v>25.903567200443639</v>
      </c>
      <c r="F879">
        <v>25.32356325278635</v>
      </c>
      <c r="G879">
        <v>26.551595831132399</v>
      </c>
      <c r="H879">
        <v>25.872391915051288</v>
      </c>
      <c r="I879">
        <v>26.202098140322921</v>
      </c>
      <c r="J879">
        <v>26.2323976495043</v>
      </c>
    </row>
    <row r="880" spans="1:10" hidden="1" x14ac:dyDescent="0.25">
      <c r="A880">
        <v>10</v>
      </c>
      <c r="B880">
        <v>8</v>
      </c>
      <c r="C880">
        <v>25.17010809998273</v>
      </c>
      <c r="D880">
        <v>26.314584157522759</v>
      </c>
      <c r="E880">
        <v>26.264980200069569</v>
      </c>
      <c r="F880">
        <v>25.48248282747609</v>
      </c>
      <c r="G880">
        <v>26.228526346144559</v>
      </c>
      <c r="H880">
        <v>26.041214192150289</v>
      </c>
      <c r="I880">
        <v>25.817935225606728</v>
      </c>
      <c r="J880">
        <v>26.490495920517478</v>
      </c>
    </row>
    <row r="881" spans="1:10" hidden="1" x14ac:dyDescent="0.25">
      <c r="A881">
        <v>10</v>
      </c>
      <c r="B881">
        <v>8</v>
      </c>
      <c r="C881">
        <v>24.675334855094849</v>
      </c>
      <c r="D881">
        <v>26.45727672322008</v>
      </c>
      <c r="E881">
        <v>25.99622900374057</v>
      </c>
      <c r="F881">
        <v>25.648225860832149</v>
      </c>
      <c r="G881">
        <v>26.5730253012266</v>
      </c>
      <c r="H881">
        <v>26.369580937515739</v>
      </c>
      <c r="I881">
        <v>26.233696018969951</v>
      </c>
      <c r="J881">
        <v>26.507696797339491</v>
      </c>
    </row>
    <row r="882" spans="1:10" hidden="1" x14ac:dyDescent="0.25">
      <c r="A882">
        <v>10</v>
      </c>
      <c r="B882">
        <v>8</v>
      </c>
      <c r="C882">
        <v>24.923067581541488</v>
      </c>
      <c r="D882">
        <v>26.040488121948879</v>
      </c>
      <c r="E882">
        <v>26.285054053507849</v>
      </c>
      <c r="F882">
        <v>25.937819937524001</v>
      </c>
      <c r="G882">
        <v>26.4500832759072</v>
      </c>
      <c r="H882">
        <v>26.220534188311959</v>
      </c>
      <c r="I882">
        <v>26.348141524163431</v>
      </c>
      <c r="J882">
        <v>26.326609450858651</v>
      </c>
    </row>
    <row r="883" spans="1:10" hidden="1" x14ac:dyDescent="0.25">
      <c r="A883">
        <v>10</v>
      </c>
      <c r="B883">
        <v>8</v>
      </c>
      <c r="C883">
        <v>25.456878437484249</v>
      </c>
      <c r="D883">
        <v>26.08519631625235</v>
      </c>
      <c r="E883">
        <v>25.773527485328088</v>
      </c>
      <c r="F883">
        <v>25.269809547268459</v>
      </c>
      <c r="G883">
        <v>26.36420148443452</v>
      </c>
      <c r="H883">
        <v>26.05288955705085</v>
      </c>
      <c r="I883">
        <v>25.940812486247331</v>
      </c>
      <c r="J883">
        <v>26.214180778024769</v>
      </c>
    </row>
    <row r="884" spans="1:10" hidden="1" x14ac:dyDescent="0.25">
      <c r="A884">
        <v>10</v>
      </c>
      <c r="B884">
        <v>8</v>
      </c>
      <c r="C884">
        <v>24.91158265074866</v>
      </c>
      <c r="D884">
        <v>26.555544894185189</v>
      </c>
      <c r="E884">
        <v>26.013104425034602</v>
      </c>
      <c r="F884">
        <v>25.689509377693209</v>
      </c>
      <c r="G884">
        <v>26.318926278874429</v>
      </c>
      <c r="H884">
        <v>25.948046136742569</v>
      </c>
      <c r="I884">
        <v>25.83739857809233</v>
      </c>
      <c r="J884">
        <v>26.417913413723081</v>
      </c>
    </row>
    <row r="885" spans="1:10" hidden="1" x14ac:dyDescent="0.25">
      <c r="A885">
        <v>10</v>
      </c>
      <c r="B885">
        <v>8</v>
      </c>
      <c r="C885">
        <v>25.625517989858341</v>
      </c>
      <c r="D885">
        <v>26.128044757643622</v>
      </c>
      <c r="E885">
        <v>25.585017482891121</v>
      </c>
      <c r="F885">
        <v>25.655278539034899</v>
      </c>
      <c r="G885">
        <v>26.484319780827889</v>
      </c>
      <c r="H885">
        <v>25.982963119429169</v>
      </c>
      <c r="I885">
        <v>26.264821836783621</v>
      </c>
      <c r="J885">
        <v>26.4574316673244</v>
      </c>
    </row>
    <row r="886" spans="1:10" hidden="1" x14ac:dyDescent="0.25">
      <c r="A886">
        <v>10</v>
      </c>
      <c r="B886">
        <v>8</v>
      </c>
      <c r="C886">
        <v>25.770760625163049</v>
      </c>
      <c r="D886">
        <v>26.25506479913162</v>
      </c>
      <c r="E886">
        <v>26.276035797269969</v>
      </c>
      <c r="F886">
        <v>25.994202171225108</v>
      </c>
      <c r="G886">
        <v>26.458532492147398</v>
      </c>
      <c r="H886">
        <v>25.866036344992452</v>
      </c>
      <c r="I886">
        <v>25.81254701807061</v>
      </c>
      <c r="J886">
        <v>26.295263725113099</v>
      </c>
    </row>
    <row r="887" spans="1:10" hidden="1" x14ac:dyDescent="0.25">
      <c r="A887">
        <v>10</v>
      </c>
      <c r="B887">
        <v>8</v>
      </c>
      <c r="C887">
        <v>25.425982784216099</v>
      </c>
      <c r="D887">
        <v>26.263568947907292</v>
      </c>
      <c r="E887">
        <v>26.05347380603359</v>
      </c>
      <c r="F887">
        <v>25.368267183087681</v>
      </c>
      <c r="G887">
        <v>26.372706115969319</v>
      </c>
      <c r="H887">
        <v>26.14845199879117</v>
      </c>
      <c r="I887">
        <v>25.854665644016681</v>
      </c>
      <c r="J887">
        <v>26.510725183532461</v>
      </c>
    </row>
    <row r="888" spans="1:10" hidden="1" x14ac:dyDescent="0.25">
      <c r="A888">
        <v>10</v>
      </c>
      <c r="B888">
        <v>8</v>
      </c>
      <c r="C888">
        <v>25.208232698507231</v>
      </c>
      <c r="D888">
        <v>25.576228013124389</v>
      </c>
      <c r="E888">
        <v>25.82156048290393</v>
      </c>
      <c r="F888">
        <v>25.909431404505462</v>
      </c>
      <c r="G888">
        <v>26.282722775841819</v>
      </c>
      <c r="H888">
        <v>26.037008638991011</v>
      </c>
      <c r="I888">
        <v>26.152948846476509</v>
      </c>
      <c r="J888">
        <v>26.460877338306791</v>
      </c>
    </row>
    <row r="889" spans="1:10" hidden="1" x14ac:dyDescent="0.25">
      <c r="A889">
        <v>10</v>
      </c>
      <c r="B889">
        <v>8</v>
      </c>
      <c r="C889">
        <v>24.656790048717909</v>
      </c>
      <c r="D889">
        <v>26.24447647826144</v>
      </c>
      <c r="E889">
        <v>26.008184341260819</v>
      </c>
      <c r="F889">
        <v>25.402621838504771</v>
      </c>
      <c r="G889">
        <v>26.35603680753788</v>
      </c>
      <c r="H889">
        <v>26.139873244363852</v>
      </c>
      <c r="I889">
        <v>26.16410485504786</v>
      </c>
      <c r="J889">
        <v>26.298849880401999</v>
      </c>
    </row>
    <row r="890" spans="1:10" hidden="1" x14ac:dyDescent="0.25">
      <c r="A890">
        <v>10</v>
      </c>
      <c r="B890">
        <v>8</v>
      </c>
      <c r="C890">
        <v>25.13216974630242</v>
      </c>
      <c r="D890">
        <v>26.328317365152241</v>
      </c>
      <c r="E890">
        <v>25.886111028405839</v>
      </c>
      <c r="F890">
        <v>25.953680664143409</v>
      </c>
      <c r="G890">
        <v>26.483810280913659</v>
      </c>
      <c r="H890">
        <v>25.933828477070861</v>
      </c>
      <c r="I890">
        <v>26.085287710307611</v>
      </c>
      <c r="J890">
        <v>26.14142659237724</v>
      </c>
    </row>
    <row r="891" spans="1:10" hidden="1" x14ac:dyDescent="0.25">
      <c r="A891">
        <v>10</v>
      </c>
      <c r="B891">
        <v>8</v>
      </c>
      <c r="C891">
        <v>25.767034418874591</v>
      </c>
      <c r="D891">
        <v>26.467219053759742</v>
      </c>
      <c r="E891">
        <v>25.236570262446339</v>
      </c>
      <c r="F891">
        <v>25.326865431893001</v>
      </c>
      <c r="G891">
        <v>26.59197310149974</v>
      </c>
      <c r="H891">
        <v>25.89682999595048</v>
      </c>
      <c r="I891">
        <v>26.095666850177189</v>
      </c>
      <c r="J891">
        <v>26.485701061681109</v>
      </c>
    </row>
    <row r="892" spans="1:10" hidden="1" x14ac:dyDescent="0.25">
      <c r="A892">
        <v>10</v>
      </c>
      <c r="B892">
        <v>8</v>
      </c>
      <c r="C892">
        <v>25.965820824143979</v>
      </c>
      <c r="D892">
        <v>25.93222210738735</v>
      </c>
      <c r="E892">
        <v>26.121418465720851</v>
      </c>
      <c r="F892">
        <v>25.653716937699759</v>
      </c>
      <c r="G892">
        <v>26.331471406680929</v>
      </c>
      <c r="H892">
        <v>25.816290302999889</v>
      </c>
      <c r="I892">
        <v>26.127630582589092</v>
      </c>
      <c r="J892">
        <v>26.37049633985789</v>
      </c>
    </row>
    <row r="893" spans="1:10" hidden="1" x14ac:dyDescent="0.25">
      <c r="A893">
        <v>10</v>
      </c>
      <c r="B893">
        <v>8</v>
      </c>
      <c r="C893">
        <v>24.081637191671</v>
      </c>
      <c r="D893">
        <v>26.31574762951006</v>
      </c>
      <c r="E893">
        <v>25.924581154849822</v>
      </c>
      <c r="F893">
        <v>25.668881333639611</v>
      </c>
      <c r="G893">
        <v>26.364920980514661</v>
      </c>
      <c r="H893">
        <v>25.843623788554801</v>
      </c>
      <c r="I893">
        <v>26.18117732267897</v>
      </c>
      <c r="J893">
        <v>26.53319730864748</v>
      </c>
    </row>
    <row r="894" spans="1:10" hidden="1" x14ac:dyDescent="0.25">
      <c r="A894">
        <v>10</v>
      </c>
      <c r="B894">
        <v>8</v>
      </c>
      <c r="C894">
        <v>25.71779183012627</v>
      </c>
      <c r="D894">
        <v>26.394626705021381</v>
      </c>
      <c r="E894">
        <v>25.82524518699061</v>
      </c>
      <c r="F894">
        <v>25.75355367751412</v>
      </c>
      <c r="G894">
        <v>26.435716434596969</v>
      </c>
      <c r="H894">
        <v>25.791073082269879</v>
      </c>
      <c r="I894">
        <v>25.281622060498101</v>
      </c>
      <c r="J894">
        <v>26.205641201341422</v>
      </c>
    </row>
    <row r="895" spans="1:10" hidden="1" x14ac:dyDescent="0.25">
      <c r="A895">
        <v>10</v>
      </c>
      <c r="B895">
        <v>8</v>
      </c>
      <c r="C895">
        <v>25.91219411987586</v>
      </c>
      <c r="D895">
        <v>26.311214432884949</v>
      </c>
      <c r="E895">
        <v>26.318805162633911</v>
      </c>
      <c r="F895">
        <v>25.18496861648611</v>
      </c>
      <c r="G895">
        <v>26.482296397957619</v>
      </c>
      <c r="H895">
        <v>25.73658566158436</v>
      </c>
      <c r="I895">
        <v>26.367221415301469</v>
      </c>
      <c r="J895">
        <v>26.200395448146121</v>
      </c>
    </row>
    <row r="896" spans="1:10" hidden="1" x14ac:dyDescent="0.25">
      <c r="A896">
        <v>10</v>
      </c>
      <c r="B896">
        <v>8</v>
      </c>
      <c r="C896">
        <v>25.3603223760181</v>
      </c>
      <c r="D896">
        <v>26.516023984948191</v>
      </c>
      <c r="E896">
        <v>26.069180075126251</v>
      </c>
      <c r="F896">
        <v>25.5959457146528</v>
      </c>
      <c r="G896">
        <v>26.55135096713316</v>
      </c>
      <c r="H896">
        <v>26.36243285105704</v>
      </c>
      <c r="I896">
        <v>26.009564600950519</v>
      </c>
      <c r="J896">
        <v>26.516315012259469</v>
      </c>
    </row>
    <row r="897" spans="1:10" hidden="1" x14ac:dyDescent="0.25">
      <c r="A897">
        <v>10</v>
      </c>
      <c r="B897">
        <v>8</v>
      </c>
      <c r="C897">
        <v>24.49807230817165</v>
      </c>
      <c r="D897">
        <v>26.19884036421178</v>
      </c>
      <c r="E897">
        <v>25.807473516938</v>
      </c>
      <c r="F897">
        <v>25.552674082546481</v>
      </c>
      <c r="G897">
        <v>26.377221491534399</v>
      </c>
      <c r="H897">
        <v>26.019104630835439</v>
      </c>
      <c r="I897">
        <v>26.296543946198909</v>
      </c>
      <c r="J897">
        <v>26.28371350281239</v>
      </c>
    </row>
    <row r="898" spans="1:10" hidden="1" x14ac:dyDescent="0.25">
      <c r="A898">
        <v>10</v>
      </c>
      <c r="B898">
        <v>8</v>
      </c>
      <c r="C898">
        <v>25.29177266941797</v>
      </c>
      <c r="D898">
        <v>26.04711541130305</v>
      </c>
      <c r="E898">
        <v>26.179162949837011</v>
      </c>
      <c r="F898">
        <v>25.706149587283669</v>
      </c>
      <c r="G898">
        <v>26.475902007542029</v>
      </c>
      <c r="H898">
        <v>25.989516833617309</v>
      </c>
      <c r="I898">
        <v>25.961260746140969</v>
      </c>
      <c r="J898">
        <v>26.384258368050482</v>
      </c>
    </row>
    <row r="899" spans="1:10" hidden="1" x14ac:dyDescent="0.25">
      <c r="A899">
        <v>10</v>
      </c>
      <c r="B899">
        <v>8</v>
      </c>
      <c r="C899">
        <v>24.950652695278951</v>
      </c>
      <c r="D899">
        <v>26.199611087105001</v>
      </c>
      <c r="E899">
        <v>25.82084016822412</v>
      </c>
      <c r="F899">
        <v>25.673838327621411</v>
      </c>
      <c r="G899">
        <v>26.408251439300621</v>
      </c>
      <c r="H899">
        <v>26.089006260810581</v>
      </c>
      <c r="I899">
        <v>26.18327901884096</v>
      </c>
      <c r="J899">
        <v>26.128723047305439</v>
      </c>
    </row>
    <row r="900" spans="1:10" hidden="1" x14ac:dyDescent="0.25">
      <c r="A900">
        <v>10</v>
      </c>
      <c r="B900">
        <v>8</v>
      </c>
      <c r="C900">
        <v>25.37746767676142</v>
      </c>
      <c r="D900">
        <v>26.08912618003113</v>
      </c>
      <c r="E900">
        <v>26.35963615159946</v>
      </c>
      <c r="F900">
        <v>25.582173674511662</v>
      </c>
      <c r="G900">
        <v>26.375641696233341</v>
      </c>
      <c r="H900">
        <v>25.941402593573731</v>
      </c>
      <c r="I900">
        <v>25.58271328881375</v>
      </c>
      <c r="J900">
        <v>26.54239213825112</v>
      </c>
    </row>
    <row r="901" spans="1:10" hidden="1" x14ac:dyDescent="0.25">
      <c r="A901">
        <v>10</v>
      </c>
      <c r="B901">
        <v>8</v>
      </c>
      <c r="C901">
        <v>25.80304604189234</v>
      </c>
      <c r="D901">
        <v>26.51263304644932</v>
      </c>
      <c r="E901">
        <v>25.867666475911371</v>
      </c>
      <c r="F901">
        <v>25.502569622416111</v>
      </c>
      <c r="G901">
        <v>26.547158707970741</v>
      </c>
      <c r="H901">
        <v>25.977657547211351</v>
      </c>
      <c r="I901">
        <v>26.067991120781059</v>
      </c>
      <c r="J901">
        <v>26.45679310793189</v>
      </c>
    </row>
    <row r="902" spans="1:10" hidden="1" x14ac:dyDescent="0.25">
      <c r="A902">
        <v>11</v>
      </c>
      <c r="B902">
        <v>8</v>
      </c>
      <c r="C902">
        <v>16.125099383809541</v>
      </c>
      <c r="D902">
        <v>16.584344397298111</v>
      </c>
      <c r="E902">
        <v>17.281235585236761</v>
      </c>
      <c r="F902">
        <v>16.232842917361321</v>
      </c>
      <c r="G902">
        <v>19.500713207650421</v>
      </c>
      <c r="H902">
        <v>16.79372343118515</v>
      </c>
      <c r="I902">
        <v>18.457320972097669</v>
      </c>
      <c r="J902">
        <v>19.330411834888519</v>
      </c>
    </row>
    <row r="903" spans="1:10" hidden="1" x14ac:dyDescent="0.25">
      <c r="A903">
        <v>11</v>
      </c>
      <c r="B903">
        <v>8</v>
      </c>
      <c r="C903">
        <v>15.232311533783371</v>
      </c>
      <c r="D903">
        <v>18.480654442207811</v>
      </c>
      <c r="E903">
        <v>17.349421959791929</v>
      </c>
      <c r="F903">
        <v>16.537895039175361</v>
      </c>
      <c r="G903">
        <v>19.43663032863363</v>
      </c>
      <c r="H903">
        <v>17.556699249664359</v>
      </c>
      <c r="I903">
        <v>18.76485737516867</v>
      </c>
      <c r="J903">
        <v>19.102927280213539</v>
      </c>
    </row>
    <row r="904" spans="1:10" hidden="1" x14ac:dyDescent="0.25">
      <c r="A904">
        <v>11</v>
      </c>
      <c r="B904">
        <v>8</v>
      </c>
      <c r="C904">
        <v>14.59803132035919</v>
      </c>
      <c r="D904">
        <v>18.727911825842231</v>
      </c>
      <c r="E904">
        <v>17.223910242067049</v>
      </c>
      <c r="F904">
        <v>14.29231893143511</v>
      </c>
      <c r="G904">
        <v>19.485537250051731</v>
      </c>
      <c r="H904">
        <v>17.674033637376699</v>
      </c>
      <c r="I904">
        <v>16.832358048817369</v>
      </c>
      <c r="J904">
        <v>19.50938762128947</v>
      </c>
    </row>
    <row r="905" spans="1:10" hidden="1" x14ac:dyDescent="0.25">
      <c r="A905">
        <v>11</v>
      </c>
      <c r="B905">
        <v>8</v>
      </c>
      <c r="C905">
        <v>16.85730105151287</v>
      </c>
      <c r="D905">
        <v>18.074608640467119</v>
      </c>
      <c r="E905">
        <v>18.034358372561961</v>
      </c>
      <c r="F905">
        <v>16.330705130123299</v>
      </c>
      <c r="G905">
        <v>19.367436509247071</v>
      </c>
      <c r="H905">
        <v>16.722732268361192</v>
      </c>
      <c r="I905">
        <v>17.55867991911138</v>
      </c>
      <c r="J905">
        <v>19.355861500822328</v>
      </c>
    </row>
    <row r="906" spans="1:10" hidden="1" x14ac:dyDescent="0.25">
      <c r="A906">
        <v>11</v>
      </c>
      <c r="B906">
        <v>8</v>
      </c>
      <c r="C906">
        <v>14.41131978636472</v>
      </c>
      <c r="D906">
        <v>18.956088129246812</v>
      </c>
      <c r="E906">
        <v>17.328875460410639</v>
      </c>
      <c r="F906">
        <v>15.43296623426753</v>
      </c>
      <c r="G906">
        <v>19.298156842436001</v>
      </c>
      <c r="H906">
        <v>16.973663405271289</v>
      </c>
      <c r="I906">
        <v>18.488616996548021</v>
      </c>
      <c r="J906">
        <v>19.44344697151061</v>
      </c>
    </row>
    <row r="907" spans="1:10" hidden="1" x14ac:dyDescent="0.25">
      <c r="A907">
        <v>11</v>
      </c>
      <c r="B907">
        <v>8</v>
      </c>
      <c r="C907">
        <v>14.542451570055039</v>
      </c>
      <c r="D907">
        <v>18.538222557593979</v>
      </c>
      <c r="E907">
        <v>14.69369231342279</v>
      </c>
      <c r="F907">
        <v>16.187378843047711</v>
      </c>
      <c r="G907">
        <v>19.44328124935025</v>
      </c>
      <c r="H907">
        <v>16.663450589038771</v>
      </c>
      <c r="I907">
        <v>19.325169975134251</v>
      </c>
      <c r="J907">
        <v>19.486517228990401</v>
      </c>
    </row>
    <row r="908" spans="1:10" hidden="1" x14ac:dyDescent="0.25">
      <c r="A908">
        <v>11</v>
      </c>
      <c r="B908">
        <v>8</v>
      </c>
      <c r="C908">
        <v>14.76645642817997</v>
      </c>
      <c r="D908">
        <v>18.861291977949751</v>
      </c>
      <c r="E908">
        <v>16.175932994822531</v>
      </c>
      <c r="F908">
        <v>16.147767418896279</v>
      </c>
      <c r="G908">
        <v>19.374097692670041</v>
      </c>
      <c r="H908">
        <v>17.14479753363474</v>
      </c>
      <c r="I908">
        <v>18.21713575339146</v>
      </c>
      <c r="J908">
        <v>19.359679430421451</v>
      </c>
    </row>
    <row r="909" spans="1:10" hidden="1" x14ac:dyDescent="0.25">
      <c r="A909">
        <v>11</v>
      </c>
      <c r="B909">
        <v>8</v>
      </c>
      <c r="C909">
        <v>15.44783830003939</v>
      </c>
      <c r="D909">
        <v>16.84849463944602</v>
      </c>
      <c r="E909">
        <v>17.340817167817299</v>
      </c>
      <c r="F909">
        <v>16.544634748708631</v>
      </c>
      <c r="G909">
        <v>19.11360896974907</v>
      </c>
      <c r="H909">
        <v>16.81971898205585</v>
      </c>
      <c r="I909">
        <v>17.917099039462581</v>
      </c>
      <c r="J909">
        <v>19.16646956995228</v>
      </c>
    </row>
    <row r="910" spans="1:10" hidden="1" x14ac:dyDescent="0.25">
      <c r="A910">
        <v>11</v>
      </c>
      <c r="B910">
        <v>8</v>
      </c>
      <c r="C910">
        <v>15.39086507059096</v>
      </c>
      <c r="D910">
        <v>19.161316924901481</v>
      </c>
      <c r="E910">
        <v>16.966017025424929</v>
      </c>
      <c r="F910">
        <v>15.862080078226549</v>
      </c>
      <c r="G910">
        <v>19.46984084146812</v>
      </c>
      <c r="H910">
        <v>16.838735489258251</v>
      </c>
      <c r="I910">
        <v>18.08000937205237</v>
      </c>
      <c r="J910">
        <v>19.025202828517589</v>
      </c>
    </row>
    <row r="911" spans="1:10" hidden="1" x14ac:dyDescent="0.25">
      <c r="A911">
        <v>11</v>
      </c>
      <c r="B911">
        <v>8</v>
      </c>
      <c r="C911">
        <v>13.906534764872781</v>
      </c>
      <c r="D911">
        <v>18.753358618735721</v>
      </c>
      <c r="E911">
        <v>17.600068803098161</v>
      </c>
      <c r="F911">
        <v>15.175730448626931</v>
      </c>
      <c r="G911">
        <v>19.247395169447291</v>
      </c>
      <c r="H911">
        <v>17.429021631033539</v>
      </c>
      <c r="I911">
        <v>18.069169255164301</v>
      </c>
      <c r="J911">
        <v>19.613802992230301</v>
      </c>
    </row>
    <row r="912" spans="1:10" hidden="1" x14ac:dyDescent="0.25">
      <c r="A912">
        <v>11</v>
      </c>
      <c r="B912">
        <v>8</v>
      </c>
      <c r="C912">
        <v>17.093328985954781</v>
      </c>
      <c r="D912">
        <v>17.79403324032393</v>
      </c>
      <c r="E912">
        <v>15.85413860532044</v>
      </c>
      <c r="F912">
        <v>15.87338313689478</v>
      </c>
      <c r="G912">
        <v>19.412948370984921</v>
      </c>
      <c r="H912">
        <v>16.980844692684819</v>
      </c>
      <c r="I912">
        <v>19.01783784962322</v>
      </c>
      <c r="J912">
        <v>19.477317309858961</v>
      </c>
    </row>
    <row r="913" spans="1:10" hidden="1" x14ac:dyDescent="0.25">
      <c r="A913">
        <v>11</v>
      </c>
      <c r="B913">
        <v>8</v>
      </c>
      <c r="C913">
        <v>14.425192368019999</v>
      </c>
      <c r="D913">
        <v>18.89103962925676</v>
      </c>
      <c r="E913">
        <v>17.758273574143349</v>
      </c>
      <c r="F913">
        <v>15.70085842770319</v>
      </c>
      <c r="G913">
        <v>19.512647673822642</v>
      </c>
      <c r="H913">
        <v>17.55842334891209</v>
      </c>
      <c r="I913">
        <v>19.027276334814001</v>
      </c>
      <c r="J913">
        <v>19.473337101558169</v>
      </c>
    </row>
    <row r="914" spans="1:10" hidden="1" x14ac:dyDescent="0.25">
      <c r="A914">
        <v>11</v>
      </c>
      <c r="B914">
        <v>8</v>
      </c>
      <c r="C914">
        <v>14.74277239594946</v>
      </c>
      <c r="D914">
        <v>17.430130064797421</v>
      </c>
      <c r="E914">
        <v>15.962318710830161</v>
      </c>
      <c r="F914">
        <v>14.618129611049049</v>
      </c>
      <c r="G914">
        <v>19.427602769461139</v>
      </c>
      <c r="H914">
        <v>16.469689958143491</v>
      </c>
      <c r="I914">
        <v>17.191887776131569</v>
      </c>
      <c r="J914">
        <v>19.549597735176121</v>
      </c>
    </row>
    <row r="915" spans="1:10" hidden="1" x14ac:dyDescent="0.25">
      <c r="A915">
        <v>11</v>
      </c>
      <c r="B915">
        <v>8</v>
      </c>
      <c r="C915">
        <v>14.88316131128002</v>
      </c>
      <c r="D915">
        <v>18.557069533940052</v>
      </c>
      <c r="E915">
        <v>17.432510107997981</v>
      </c>
      <c r="F915">
        <v>15.288703494333969</v>
      </c>
      <c r="G915">
        <v>19.37616226569855</v>
      </c>
      <c r="H915">
        <v>17.405528643969891</v>
      </c>
      <c r="I915">
        <v>17.904020150990299</v>
      </c>
      <c r="J915">
        <v>19.589381300790421</v>
      </c>
    </row>
    <row r="916" spans="1:10" hidden="1" x14ac:dyDescent="0.25">
      <c r="A916">
        <v>11</v>
      </c>
      <c r="B916">
        <v>8</v>
      </c>
      <c r="C916">
        <v>12.62049026899142</v>
      </c>
      <c r="D916">
        <v>19.09600974915973</v>
      </c>
      <c r="E916">
        <v>17.492717558446252</v>
      </c>
      <c r="F916">
        <v>16.140575951879701</v>
      </c>
      <c r="G916">
        <v>19.494695531319241</v>
      </c>
      <c r="H916">
        <v>18.09359466343405</v>
      </c>
      <c r="I916">
        <v>18.176451622886631</v>
      </c>
      <c r="J916">
        <v>19.110960119227119</v>
      </c>
    </row>
    <row r="917" spans="1:10" hidden="1" x14ac:dyDescent="0.25">
      <c r="A917">
        <v>11</v>
      </c>
      <c r="B917">
        <v>8</v>
      </c>
      <c r="C917">
        <v>16.076646747830889</v>
      </c>
      <c r="D917">
        <v>19.317225870143861</v>
      </c>
      <c r="E917">
        <v>17.708769902771419</v>
      </c>
      <c r="F917">
        <v>16.684508902252361</v>
      </c>
      <c r="G917">
        <v>19.44203443808393</v>
      </c>
      <c r="H917">
        <v>17.360635854341758</v>
      </c>
      <c r="I917">
        <v>16.472406096845791</v>
      </c>
      <c r="J917">
        <v>19.32545076205264</v>
      </c>
    </row>
    <row r="918" spans="1:10" hidden="1" x14ac:dyDescent="0.25">
      <c r="A918">
        <v>11</v>
      </c>
      <c r="B918">
        <v>8</v>
      </c>
      <c r="C918">
        <v>15.59657710408421</v>
      </c>
      <c r="D918">
        <v>18.861111930448079</v>
      </c>
      <c r="E918">
        <v>16.164672970083739</v>
      </c>
      <c r="F918">
        <v>17.9444205272363</v>
      </c>
      <c r="G918">
        <v>19.289737478916759</v>
      </c>
      <c r="H918">
        <v>16.094594389510121</v>
      </c>
      <c r="I918">
        <v>17.384349614727299</v>
      </c>
      <c r="J918">
        <v>19.397665767156891</v>
      </c>
    </row>
    <row r="919" spans="1:10" hidden="1" x14ac:dyDescent="0.25">
      <c r="A919">
        <v>11</v>
      </c>
      <c r="B919">
        <v>8</v>
      </c>
      <c r="C919">
        <v>16.156928614138671</v>
      </c>
      <c r="D919">
        <v>19.098630634478528</v>
      </c>
      <c r="E919">
        <v>15.591769361928421</v>
      </c>
      <c r="F919">
        <v>17.380060574064569</v>
      </c>
      <c r="G919">
        <v>19.163359157478901</v>
      </c>
      <c r="H919">
        <v>17.059171934435138</v>
      </c>
      <c r="I919">
        <v>18.75382751586017</v>
      </c>
      <c r="J919">
        <v>19.54501766556205</v>
      </c>
    </row>
    <row r="920" spans="1:10" hidden="1" x14ac:dyDescent="0.25">
      <c r="A920">
        <v>11</v>
      </c>
      <c r="B920">
        <v>8</v>
      </c>
      <c r="C920">
        <v>15.300863186540569</v>
      </c>
      <c r="D920">
        <v>19.027045647339509</v>
      </c>
      <c r="E920">
        <v>16.103980412999551</v>
      </c>
      <c r="F920">
        <v>16.896506149102219</v>
      </c>
      <c r="G920">
        <v>19.503284182954239</v>
      </c>
      <c r="H920">
        <v>17.995357043843669</v>
      </c>
      <c r="I920">
        <v>16.915630672249168</v>
      </c>
      <c r="J920">
        <v>19.400736351778981</v>
      </c>
    </row>
    <row r="921" spans="1:10" hidden="1" x14ac:dyDescent="0.25">
      <c r="A921">
        <v>11</v>
      </c>
      <c r="B921">
        <v>8</v>
      </c>
      <c r="C921">
        <v>14.60362186278064</v>
      </c>
      <c r="D921">
        <v>18.743636424961149</v>
      </c>
      <c r="E921">
        <v>17.13920212290677</v>
      </c>
      <c r="F921">
        <v>16.3782238635205</v>
      </c>
      <c r="G921">
        <v>19.591216881269109</v>
      </c>
      <c r="H921">
        <v>17.499232841243192</v>
      </c>
      <c r="I921">
        <v>19.094162890421821</v>
      </c>
      <c r="J921">
        <v>18.91374246469444</v>
      </c>
    </row>
    <row r="922" spans="1:10" hidden="1" x14ac:dyDescent="0.25">
      <c r="A922">
        <v>11</v>
      </c>
      <c r="B922">
        <v>8</v>
      </c>
      <c r="C922">
        <v>15.62010003751813</v>
      </c>
      <c r="D922">
        <v>19.30790120028421</v>
      </c>
      <c r="E922">
        <v>16.29280439075972</v>
      </c>
      <c r="F922">
        <v>15.948255026422521</v>
      </c>
      <c r="G922">
        <v>19.377397890807831</v>
      </c>
      <c r="H922">
        <v>17.615666386799049</v>
      </c>
      <c r="I922">
        <v>17.93682897247621</v>
      </c>
      <c r="J922">
        <v>19.473297580239208</v>
      </c>
    </row>
    <row r="923" spans="1:10" hidden="1" x14ac:dyDescent="0.25">
      <c r="A923">
        <v>11</v>
      </c>
      <c r="B923">
        <v>8</v>
      </c>
      <c r="C923">
        <v>16.064967217967951</v>
      </c>
      <c r="D923">
        <v>19.109882231690911</v>
      </c>
      <c r="E923">
        <v>15.99286622213975</v>
      </c>
      <c r="F923">
        <v>15.47534025879456</v>
      </c>
      <c r="G923">
        <v>19.520302561064501</v>
      </c>
      <c r="H923">
        <v>17.213270547892449</v>
      </c>
      <c r="I923">
        <v>19.241790839602292</v>
      </c>
      <c r="J923">
        <v>19.447322431730289</v>
      </c>
    </row>
    <row r="924" spans="1:10" hidden="1" x14ac:dyDescent="0.25">
      <c r="A924">
        <v>11</v>
      </c>
      <c r="B924">
        <v>8</v>
      </c>
      <c r="C924">
        <v>16.66154618123452</v>
      </c>
      <c r="D924">
        <v>18.918040367463188</v>
      </c>
      <c r="E924">
        <v>16.207150945208411</v>
      </c>
      <c r="F924">
        <v>16.062023432563571</v>
      </c>
      <c r="G924">
        <v>19.4697417051683</v>
      </c>
      <c r="H924">
        <v>16.622468449437381</v>
      </c>
      <c r="I924">
        <v>19.172802894133</v>
      </c>
      <c r="J924">
        <v>19.497832638063141</v>
      </c>
    </row>
    <row r="925" spans="1:10" hidden="1" x14ac:dyDescent="0.25">
      <c r="A925">
        <v>11</v>
      </c>
      <c r="B925">
        <v>8</v>
      </c>
      <c r="C925">
        <v>14.97603811633172</v>
      </c>
      <c r="D925">
        <v>19.50717126442953</v>
      </c>
      <c r="E925">
        <v>14.499428880726271</v>
      </c>
      <c r="F925">
        <v>16.695547480550971</v>
      </c>
      <c r="G925">
        <v>19.364543455805791</v>
      </c>
      <c r="H925">
        <v>16.86050561846222</v>
      </c>
      <c r="I925">
        <v>18.950746299091179</v>
      </c>
      <c r="J925">
        <v>19.51611012056529</v>
      </c>
    </row>
    <row r="926" spans="1:10" hidden="1" x14ac:dyDescent="0.25">
      <c r="A926">
        <v>11</v>
      </c>
      <c r="B926">
        <v>8</v>
      </c>
      <c r="C926">
        <v>15.69429680341147</v>
      </c>
      <c r="D926">
        <v>18.847583363207391</v>
      </c>
      <c r="E926">
        <v>16.6064445143546</v>
      </c>
      <c r="F926">
        <v>16.36882159648599</v>
      </c>
      <c r="G926">
        <v>19.421537074568789</v>
      </c>
      <c r="H926">
        <v>16.8257476375137</v>
      </c>
      <c r="I926">
        <v>18.042615754991338</v>
      </c>
      <c r="J926">
        <v>19.517942540672159</v>
      </c>
    </row>
    <row r="927" spans="1:10" hidden="1" x14ac:dyDescent="0.25">
      <c r="A927">
        <v>11</v>
      </c>
      <c r="B927">
        <v>8</v>
      </c>
      <c r="C927">
        <v>17.236435138655271</v>
      </c>
      <c r="D927">
        <v>19.463539762165428</v>
      </c>
      <c r="E927">
        <v>16.39914791561576</v>
      </c>
      <c r="F927">
        <v>15.794454457423869</v>
      </c>
      <c r="G927">
        <v>19.322896010127309</v>
      </c>
      <c r="H927">
        <v>17.538172990002511</v>
      </c>
      <c r="I927">
        <v>18.77620202200784</v>
      </c>
      <c r="J927">
        <v>19.58273040527439</v>
      </c>
    </row>
    <row r="928" spans="1:10" hidden="1" x14ac:dyDescent="0.25">
      <c r="A928">
        <v>11</v>
      </c>
      <c r="B928">
        <v>8</v>
      </c>
      <c r="C928">
        <v>15.839163112322719</v>
      </c>
      <c r="D928">
        <v>18.743310751890242</v>
      </c>
      <c r="E928">
        <v>15.988048590108949</v>
      </c>
      <c r="F928">
        <v>16.16820519816681</v>
      </c>
      <c r="G928">
        <v>19.48328528733219</v>
      </c>
      <c r="H928">
        <v>16.248549323863749</v>
      </c>
      <c r="I928">
        <v>18.03876613148719</v>
      </c>
      <c r="J928">
        <v>19.226397208465649</v>
      </c>
    </row>
    <row r="929" spans="1:10" hidden="1" x14ac:dyDescent="0.25">
      <c r="A929">
        <v>11</v>
      </c>
      <c r="B929">
        <v>8</v>
      </c>
      <c r="C929">
        <v>15.803837772557371</v>
      </c>
      <c r="D929">
        <v>16.518169720243399</v>
      </c>
      <c r="E929">
        <v>17.716205984656671</v>
      </c>
      <c r="F929">
        <v>17.096153720588649</v>
      </c>
      <c r="G929">
        <v>19.209506911448798</v>
      </c>
      <c r="H929">
        <v>17.52468633862475</v>
      </c>
      <c r="I929">
        <v>17.619555007847168</v>
      </c>
      <c r="J929">
        <v>19.506028896276369</v>
      </c>
    </row>
    <row r="930" spans="1:10" hidden="1" x14ac:dyDescent="0.25">
      <c r="A930">
        <v>11</v>
      </c>
      <c r="B930">
        <v>8</v>
      </c>
      <c r="C930">
        <v>16.482447154242308</v>
      </c>
      <c r="D930">
        <v>17.94539330401253</v>
      </c>
      <c r="E930">
        <v>17.76180790386098</v>
      </c>
      <c r="F930">
        <v>16.55697578596936</v>
      </c>
      <c r="G930">
        <v>19.51239186478351</v>
      </c>
      <c r="H930">
        <v>16.93373858288049</v>
      </c>
      <c r="I930">
        <v>17.923520239319721</v>
      </c>
      <c r="J930">
        <v>19.476894915396731</v>
      </c>
    </row>
    <row r="931" spans="1:10" hidden="1" x14ac:dyDescent="0.25">
      <c r="A931">
        <v>11</v>
      </c>
      <c r="B931">
        <v>8</v>
      </c>
      <c r="C931">
        <v>15.973292624831229</v>
      </c>
      <c r="D931">
        <v>18.173291721607772</v>
      </c>
      <c r="E931">
        <v>17.915812492238651</v>
      </c>
      <c r="F931">
        <v>17.288317051432369</v>
      </c>
      <c r="G931">
        <v>19.48969207539167</v>
      </c>
      <c r="H931">
        <v>16.129444704007991</v>
      </c>
      <c r="I931">
        <v>18.524467489760411</v>
      </c>
      <c r="J931">
        <v>19.440026332332369</v>
      </c>
    </row>
    <row r="932" spans="1:10" hidden="1" x14ac:dyDescent="0.25">
      <c r="A932">
        <v>12</v>
      </c>
      <c r="B932">
        <v>8</v>
      </c>
      <c r="C932">
        <v>26.266640226408139</v>
      </c>
      <c r="D932">
        <v>27.925815795691779</v>
      </c>
      <c r="E932">
        <v>27.798513961310469</v>
      </c>
      <c r="F932">
        <v>27.370507293138921</v>
      </c>
      <c r="G932">
        <v>28.143283955033681</v>
      </c>
      <c r="H932">
        <v>28.03980524382483</v>
      </c>
      <c r="I932">
        <v>27.474308497324309</v>
      </c>
      <c r="J932">
        <v>28.040206035516601</v>
      </c>
    </row>
    <row r="933" spans="1:10" hidden="1" x14ac:dyDescent="0.25">
      <c r="A933">
        <v>12</v>
      </c>
      <c r="B933">
        <v>8</v>
      </c>
      <c r="C933">
        <v>26.892050365744851</v>
      </c>
      <c r="D933">
        <v>28.03115900671974</v>
      </c>
      <c r="E933">
        <v>27.723438128990161</v>
      </c>
      <c r="F933">
        <v>27.188011196368471</v>
      </c>
      <c r="G933">
        <v>27.909778370475919</v>
      </c>
      <c r="H933">
        <v>27.702223319119</v>
      </c>
      <c r="I933">
        <v>26.966631620234779</v>
      </c>
      <c r="J933">
        <v>27.877703206794148</v>
      </c>
    </row>
    <row r="934" spans="1:10" hidden="1" x14ac:dyDescent="0.25">
      <c r="A934">
        <v>12</v>
      </c>
      <c r="B934">
        <v>8</v>
      </c>
      <c r="C934">
        <v>27.17323554018958</v>
      </c>
      <c r="D934">
        <v>28.144118749375931</v>
      </c>
      <c r="E934">
        <v>27.82708839630472</v>
      </c>
      <c r="F934">
        <v>27.51366154631436</v>
      </c>
      <c r="G934">
        <v>28.249525754726609</v>
      </c>
      <c r="H934">
        <v>27.785588623558962</v>
      </c>
      <c r="I934">
        <v>27.934934767644819</v>
      </c>
      <c r="J934">
        <v>28.305539821894548</v>
      </c>
    </row>
    <row r="935" spans="1:10" hidden="1" x14ac:dyDescent="0.25">
      <c r="A935">
        <v>12</v>
      </c>
      <c r="B935">
        <v>8</v>
      </c>
      <c r="C935">
        <v>26.90115843577215</v>
      </c>
      <c r="D935">
        <v>28.049953945340949</v>
      </c>
      <c r="E935">
        <v>27.672889386848851</v>
      </c>
      <c r="F935">
        <v>27.38536074358526</v>
      </c>
      <c r="G935">
        <v>28.28352902872015</v>
      </c>
      <c r="H935">
        <v>27.687613181951871</v>
      </c>
      <c r="I935">
        <v>27.722688943951852</v>
      </c>
      <c r="J935">
        <v>27.743725290956981</v>
      </c>
    </row>
    <row r="936" spans="1:10" hidden="1" x14ac:dyDescent="0.25">
      <c r="A936">
        <v>12</v>
      </c>
      <c r="B936">
        <v>8</v>
      </c>
      <c r="C936">
        <v>27.521280588012029</v>
      </c>
      <c r="D936">
        <v>28.22313076563379</v>
      </c>
      <c r="E936">
        <v>27.629319800254141</v>
      </c>
      <c r="F936">
        <v>27.876917019474089</v>
      </c>
      <c r="G936">
        <v>27.989330973268121</v>
      </c>
      <c r="H936">
        <v>27.97674417539994</v>
      </c>
      <c r="I936">
        <v>27.306231054854631</v>
      </c>
      <c r="J936">
        <v>28.24759777501054</v>
      </c>
    </row>
    <row r="937" spans="1:10" hidden="1" x14ac:dyDescent="0.25">
      <c r="A937">
        <v>12</v>
      </c>
      <c r="B937">
        <v>8</v>
      </c>
      <c r="C937">
        <v>26.66441127697173</v>
      </c>
      <c r="D937">
        <v>28.270337465329671</v>
      </c>
      <c r="E937">
        <v>27.700635529246942</v>
      </c>
      <c r="F937">
        <v>27.224053997029991</v>
      </c>
      <c r="G937">
        <v>28.085289652916082</v>
      </c>
      <c r="H937">
        <v>27.93931129032433</v>
      </c>
      <c r="I937">
        <v>27.733308014413659</v>
      </c>
      <c r="J937">
        <v>28.224236346366411</v>
      </c>
    </row>
    <row r="938" spans="1:10" hidden="1" x14ac:dyDescent="0.25">
      <c r="A938">
        <v>12</v>
      </c>
      <c r="B938">
        <v>8</v>
      </c>
      <c r="C938">
        <v>26.728139850004851</v>
      </c>
      <c r="D938">
        <v>27.985700765634</v>
      </c>
      <c r="E938">
        <v>27.605170407156091</v>
      </c>
      <c r="F938">
        <v>27.264595562194561</v>
      </c>
      <c r="G938">
        <v>28.047840695963789</v>
      </c>
      <c r="H938">
        <v>27.661082796246941</v>
      </c>
      <c r="I938">
        <v>28.058524490552308</v>
      </c>
      <c r="J938">
        <v>28.23951701672728</v>
      </c>
    </row>
    <row r="939" spans="1:10" hidden="1" x14ac:dyDescent="0.25">
      <c r="A939">
        <v>12</v>
      </c>
      <c r="B939">
        <v>8</v>
      </c>
      <c r="C939">
        <v>26.98902892886899</v>
      </c>
      <c r="D939">
        <v>27.796238545374059</v>
      </c>
      <c r="E939">
        <v>28.027929401276751</v>
      </c>
      <c r="F939">
        <v>27.231058170286911</v>
      </c>
      <c r="G939">
        <v>28.27941702889574</v>
      </c>
      <c r="H939">
        <v>27.947805010700719</v>
      </c>
      <c r="I939">
        <v>27.884966802756139</v>
      </c>
      <c r="J939">
        <v>28.046072133594489</v>
      </c>
    </row>
    <row r="940" spans="1:10" hidden="1" x14ac:dyDescent="0.25">
      <c r="A940">
        <v>12</v>
      </c>
      <c r="B940">
        <v>8</v>
      </c>
      <c r="C940">
        <v>27.47439249751983</v>
      </c>
      <c r="D940">
        <v>28.075804777848919</v>
      </c>
      <c r="E940">
        <v>27.657081064749161</v>
      </c>
      <c r="F940">
        <v>27.007336779087041</v>
      </c>
      <c r="G940">
        <v>27.994834255269769</v>
      </c>
      <c r="H940">
        <v>27.688488672798261</v>
      </c>
      <c r="I940">
        <v>27.86437631747712</v>
      </c>
      <c r="J940">
        <v>28.28527086120241</v>
      </c>
    </row>
    <row r="941" spans="1:10" hidden="1" x14ac:dyDescent="0.25">
      <c r="A941">
        <v>12</v>
      </c>
      <c r="B941">
        <v>8</v>
      </c>
      <c r="C941">
        <v>26.78305683416194</v>
      </c>
      <c r="D941">
        <v>27.974298788730501</v>
      </c>
      <c r="E941">
        <v>27.533270955517981</v>
      </c>
      <c r="F941">
        <v>26.95809817093992</v>
      </c>
      <c r="G941">
        <v>28.095207869314532</v>
      </c>
      <c r="H941">
        <v>27.70666043657971</v>
      </c>
      <c r="I941">
        <v>27.776851365729321</v>
      </c>
      <c r="J941">
        <v>28.103139093693191</v>
      </c>
    </row>
    <row r="942" spans="1:10" hidden="1" x14ac:dyDescent="0.25">
      <c r="A942">
        <v>12</v>
      </c>
      <c r="B942">
        <v>8</v>
      </c>
      <c r="C942">
        <v>27.037820169077271</v>
      </c>
      <c r="D942">
        <v>28.20917482677385</v>
      </c>
      <c r="E942">
        <v>27.729313764642601</v>
      </c>
      <c r="F942">
        <v>27.74472960784491</v>
      </c>
      <c r="G942">
        <v>27.893692124258621</v>
      </c>
      <c r="H942">
        <v>27.584976166268429</v>
      </c>
      <c r="I942">
        <v>28.07490630103452</v>
      </c>
      <c r="J942">
        <v>28.117361604558742</v>
      </c>
    </row>
    <row r="943" spans="1:10" hidden="1" x14ac:dyDescent="0.25">
      <c r="A943">
        <v>12</v>
      </c>
      <c r="B943">
        <v>8</v>
      </c>
      <c r="C943">
        <v>27.22251416984248</v>
      </c>
      <c r="D943">
        <v>27.66693779435592</v>
      </c>
      <c r="E943">
        <v>27.66514691424511</v>
      </c>
      <c r="F943">
        <v>27.134752558933101</v>
      </c>
      <c r="G943">
        <v>27.87405767144616</v>
      </c>
      <c r="H943">
        <v>27.52995465044221</v>
      </c>
      <c r="I943">
        <v>27.610029330031509</v>
      </c>
      <c r="J943">
        <v>27.94596628803701</v>
      </c>
    </row>
    <row r="944" spans="1:10" hidden="1" x14ac:dyDescent="0.25">
      <c r="A944">
        <v>12</v>
      </c>
      <c r="B944">
        <v>8</v>
      </c>
      <c r="C944">
        <v>27.47017685394087</v>
      </c>
      <c r="D944">
        <v>27.735865475241919</v>
      </c>
      <c r="E944">
        <v>27.601813346492239</v>
      </c>
      <c r="F944">
        <v>27.227206238625261</v>
      </c>
      <c r="G944">
        <v>27.943080206014979</v>
      </c>
      <c r="H944">
        <v>27.849684112198631</v>
      </c>
      <c r="I944">
        <v>26.995764085822689</v>
      </c>
      <c r="J944">
        <v>28.19253827488734</v>
      </c>
    </row>
    <row r="945" spans="1:10" hidden="1" x14ac:dyDescent="0.25">
      <c r="A945">
        <v>12</v>
      </c>
      <c r="B945">
        <v>8</v>
      </c>
      <c r="C945">
        <v>27.048894446920269</v>
      </c>
      <c r="D945">
        <v>27.779098291259391</v>
      </c>
      <c r="E945">
        <v>27.54063730804517</v>
      </c>
      <c r="F945">
        <v>27.181890609261728</v>
      </c>
      <c r="G945">
        <v>28.197066000575369</v>
      </c>
      <c r="H945">
        <v>27.87160911187615</v>
      </c>
      <c r="I945">
        <v>27.611311456753409</v>
      </c>
      <c r="J945">
        <v>27.797746450752339</v>
      </c>
    </row>
    <row r="946" spans="1:10" hidden="1" x14ac:dyDescent="0.25">
      <c r="A946">
        <v>12</v>
      </c>
      <c r="B946">
        <v>8</v>
      </c>
      <c r="C946">
        <v>27.676572179643401</v>
      </c>
      <c r="D946">
        <v>27.97610482959389</v>
      </c>
      <c r="E946">
        <v>27.733407640029121</v>
      </c>
      <c r="F946">
        <v>26.9730438894976</v>
      </c>
      <c r="G946">
        <v>28.001755766787369</v>
      </c>
      <c r="H946">
        <v>27.76457528171418</v>
      </c>
      <c r="I946">
        <v>27.503588526909841</v>
      </c>
      <c r="J946">
        <v>27.84973147474027</v>
      </c>
    </row>
    <row r="947" spans="1:10" hidden="1" x14ac:dyDescent="0.25">
      <c r="A947">
        <v>12</v>
      </c>
      <c r="B947">
        <v>8</v>
      </c>
      <c r="C947">
        <v>27.289329151966871</v>
      </c>
      <c r="D947">
        <v>28.08736041268363</v>
      </c>
      <c r="E947">
        <v>27.801910101235471</v>
      </c>
      <c r="F947">
        <v>27.557392822324449</v>
      </c>
      <c r="G947">
        <v>27.995508245030969</v>
      </c>
      <c r="H947">
        <v>27.821266914936921</v>
      </c>
      <c r="I947">
        <v>27.248666648823821</v>
      </c>
      <c r="J947">
        <v>27.894201928566719</v>
      </c>
    </row>
    <row r="948" spans="1:10" hidden="1" x14ac:dyDescent="0.25">
      <c r="A948">
        <v>12</v>
      </c>
      <c r="B948">
        <v>8</v>
      </c>
      <c r="C948">
        <v>27.072545863305461</v>
      </c>
      <c r="D948">
        <v>27.822266893923992</v>
      </c>
      <c r="E948">
        <v>27.815795961140601</v>
      </c>
      <c r="F948">
        <v>27.486389731471881</v>
      </c>
      <c r="G948">
        <v>27.94163091086876</v>
      </c>
      <c r="H948">
        <v>27.78660861797017</v>
      </c>
      <c r="I948">
        <v>28.220650113142462</v>
      </c>
      <c r="J948">
        <v>28.29111419957227</v>
      </c>
    </row>
    <row r="949" spans="1:10" hidden="1" x14ac:dyDescent="0.25">
      <c r="A949">
        <v>12</v>
      </c>
      <c r="B949">
        <v>8</v>
      </c>
      <c r="C949">
        <v>27.0014875406202</v>
      </c>
      <c r="D949">
        <v>27.382578458480271</v>
      </c>
      <c r="E949">
        <v>27.616403922476781</v>
      </c>
      <c r="F949">
        <v>27.63632107054039</v>
      </c>
      <c r="G949">
        <v>28.27668370667763</v>
      </c>
      <c r="H949">
        <v>27.672975613114151</v>
      </c>
      <c r="I949">
        <v>27.66975854665564</v>
      </c>
      <c r="J949">
        <v>28.021483569454631</v>
      </c>
    </row>
    <row r="950" spans="1:10" hidden="1" x14ac:dyDescent="0.25">
      <c r="A950">
        <v>12</v>
      </c>
      <c r="B950">
        <v>8</v>
      </c>
      <c r="C950">
        <v>27.49236277644988</v>
      </c>
      <c r="D950">
        <v>28.17976769840141</v>
      </c>
      <c r="E950">
        <v>27.680212170543559</v>
      </c>
      <c r="F950">
        <v>27.253678297548039</v>
      </c>
      <c r="G950">
        <v>28.23388708188115</v>
      </c>
      <c r="H950">
        <v>27.90740643000267</v>
      </c>
      <c r="I950">
        <v>28.245823836728139</v>
      </c>
      <c r="J950">
        <v>28.00431702234302</v>
      </c>
    </row>
    <row r="951" spans="1:10" hidden="1" x14ac:dyDescent="0.25">
      <c r="A951">
        <v>12</v>
      </c>
      <c r="B951">
        <v>8</v>
      </c>
      <c r="C951">
        <v>27.310996446211188</v>
      </c>
      <c r="D951">
        <v>27.852293857224691</v>
      </c>
      <c r="E951">
        <v>27.518968843252232</v>
      </c>
      <c r="F951">
        <v>27.78121500399617</v>
      </c>
      <c r="G951">
        <v>28.31215746419501</v>
      </c>
      <c r="H951">
        <v>27.73931903731139</v>
      </c>
      <c r="I951">
        <v>27.743535858922439</v>
      </c>
      <c r="J951">
        <v>27.940671804933679</v>
      </c>
    </row>
    <row r="952" spans="1:10" hidden="1" x14ac:dyDescent="0.25">
      <c r="A952">
        <v>12</v>
      </c>
      <c r="B952">
        <v>8</v>
      </c>
      <c r="C952">
        <v>27.030317407448329</v>
      </c>
      <c r="D952">
        <v>28.00822106185143</v>
      </c>
      <c r="E952">
        <v>27.383731722674639</v>
      </c>
      <c r="F952">
        <v>26.938759603445209</v>
      </c>
      <c r="G952">
        <v>28.177078405251962</v>
      </c>
      <c r="H952">
        <v>27.714885582899321</v>
      </c>
      <c r="I952">
        <v>28.049427810191041</v>
      </c>
      <c r="J952">
        <v>28.161269364506069</v>
      </c>
    </row>
    <row r="953" spans="1:10" hidden="1" x14ac:dyDescent="0.25">
      <c r="A953">
        <v>12</v>
      </c>
      <c r="B953">
        <v>8</v>
      </c>
      <c r="C953">
        <v>27.145231656936851</v>
      </c>
      <c r="D953">
        <v>27.679740867765801</v>
      </c>
      <c r="E953">
        <v>27.52197696674002</v>
      </c>
      <c r="F953">
        <v>27.12201179855666</v>
      </c>
      <c r="G953">
        <v>27.846237181920369</v>
      </c>
      <c r="H953">
        <v>27.69050728232045</v>
      </c>
      <c r="I953">
        <v>27.706686448961189</v>
      </c>
      <c r="J953">
        <v>28.282661002044279</v>
      </c>
    </row>
    <row r="954" spans="1:10" hidden="1" x14ac:dyDescent="0.25">
      <c r="A954">
        <v>12</v>
      </c>
      <c r="B954">
        <v>8</v>
      </c>
      <c r="C954">
        <v>26.17234368052095</v>
      </c>
      <c r="D954">
        <v>27.79916810134343</v>
      </c>
      <c r="E954">
        <v>27.68157615732208</v>
      </c>
      <c r="F954">
        <v>27.602863104566001</v>
      </c>
      <c r="G954">
        <v>28.241395322558219</v>
      </c>
      <c r="H954">
        <v>27.754989304130891</v>
      </c>
      <c r="I954">
        <v>27.80316968482455</v>
      </c>
      <c r="J954">
        <v>28.113334638307951</v>
      </c>
    </row>
    <row r="955" spans="1:10" hidden="1" x14ac:dyDescent="0.25">
      <c r="A955">
        <v>12</v>
      </c>
      <c r="B955">
        <v>8</v>
      </c>
      <c r="C955">
        <v>27.460031111549711</v>
      </c>
      <c r="D955">
        <v>27.967551647865498</v>
      </c>
      <c r="E955">
        <v>27.67878790407941</v>
      </c>
      <c r="F955">
        <v>27.771014141470641</v>
      </c>
      <c r="G955">
        <v>28.23998773585501</v>
      </c>
      <c r="H955">
        <v>27.851973744968831</v>
      </c>
      <c r="I955">
        <v>27.498227180623491</v>
      </c>
      <c r="J955">
        <v>27.87529955687495</v>
      </c>
    </row>
    <row r="956" spans="1:10" hidden="1" x14ac:dyDescent="0.25">
      <c r="A956">
        <v>12</v>
      </c>
      <c r="B956">
        <v>8</v>
      </c>
      <c r="C956">
        <v>27.582174779378139</v>
      </c>
      <c r="D956">
        <v>27.812740633288929</v>
      </c>
      <c r="E956">
        <v>27.679381677247299</v>
      </c>
      <c r="F956">
        <v>27.085687287412021</v>
      </c>
      <c r="G956">
        <v>28.173152203102269</v>
      </c>
      <c r="H956">
        <v>27.67224505387788</v>
      </c>
      <c r="I956">
        <v>27.402066027372051</v>
      </c>
      <c r="J956">
        <v>27.69846749183937</v>
      </c>
    </row>
    <row r="957" spans="1:10" hidden="1" x14ac:dyDescent="0.25">
      <c r="A957">
        <v>12</v>
      </c>
      <c r="B957">
        <v>8</v>
      </c>
      <c r="C957">
        <v>26.45542947886938</v>
      </c>
      <c r="D957">
        <v>27.827484253731111</v>
      </c>
      <c r="E957">
        <v>27.774805684581342</v>
      </c>
      <c r="F957">
        <v>26.703657082404138</v>
      </c>
      <c r="G957">
        <v>27.990325734560251</v>
      </c>
      <c r="H957">
        <v>27.881684465549061</v>
      </c>
      <c r="I957">
        <v>27.234442096508051</v>
      </c>
      <c r="J957">
        <v>28.166177073690839</v>
      </c>
    </row>
    <row r="958" spans="1:10" hidden="1" x14ac:dyDescent="0.25">
      <c r="A958">
        <v>12</v>
      </c>
      <c r="B958">
        <v>8</v>
      </c>
      <c r="C958">
        <v>27.562011760625069</v>
      </c>
      <c r="D958">
        <v>27.634882311089608</v>
      </c>
      <c r="E958">
        <v>27.51713339017595</v>
      </c>
      <c r="F958">
        <v>27.234369327496431</v>
      </c>
      <c r="G958">
        <v>28.03254184094979</v>
      </c>
      <c r="H958">
        <v>27.67688557184405</v>
      </c>
      <c r="I958">
        <v>27.83706645768936</v>
      </c>
      <c r="J958">
        <v>27.989570230811211</v>
      </c>
    </row>
    <row r="959" spans="1:10" hidden="1" x14ac:dyDescent="0.25">
      <c r="A959">
        <v>12</v>
      </c>
      <c r="B959">
        <v>8</v>
      </c>
      <c r="C959">
        <v>27.094371573099089</v>
      </c>
      <c r="D959">
        <v>27.711320078977622</v>
      </c>
      <c r="E959">
        <v>27.557335716408701</v>
      </c>
      <c r="F959">
        <v>27.032972127503779</v>
      </c>
      <c r="G959">
        <v>28.285264389864349</v>
      </c>
      <c r="H959">
        <v>27.71947391519474</v>
      </c>
      <c r="I959">
        <v>27.810944649678831</v>
      </c>
      <c r="J959">
        <v>28.050423556086329</v>
      </c>
    </row>
    <row r="960" spans="1:10" hidden="1" x14ac:dyDescent="0.25">
      <c r="A960">
        <v>12</v>
      </c>
      <c r="B960">
        <v>8</v>
      </c>
      <c r="C960">
        <v>26.617662358077609</v>
      </c>
      <c r="D960">
        <v>27.93725011794481</v>
      </c>
      <c r="E960">
        <v>27.49373251996079</v>
      </c>
      <c r="F960">
        <v>27.845340727311019</v>
      </c>
      <c r="G960">
        <v>28.043024944743951</v>
      </c>
      <c r="H960">
        <v>27.638728807982591</v>
      </c>
      <c r="I960">
        <v>28.104122197307621</v>
      </c>
      <c r="J960">
        <v>28.268256782114289</v>
      </c>
    </row>
    <row r="961" spans="1:10" hidden="1" x14ac:dyDescent="0.25">
      <c r="A961">
        <v>12</v>
      </c>
      <c r="B961">
        <v>8</v>
      </c>
      <c r="C961">
        <v>27.637809258453672</v>
      </c>
      <c r="D961">
        <v>27.573149094814301</v>
      </c>
      <c r="E961">
        <v>28.09986726029004</v>
      </c>
      <c r="F961">
        <v>27.37925855932496</v>
      </c>
      <c r="G961">
        <v>28.081740849800539</v>
      </c>
      <c r="H961">
        <v>27.739656048078722</v>
      </c>
      <c r="I961">
        <v>27.205933507421619</v>
      </c>
      <c r="J961">
        <v>28.05273700442395</v>
      </c>
    </row>
    <row r="962" spans="1:10" hidden="1" x14ac:dyDescent="0.25">
      <c r="A962">
        <v>13</v>
      </c>
      <c r="B962">
        <v>8</v>
      </c>
      <c r="C962">
        <v>26.239997056967042</v>
      </c>
      <c r="D962">
        <v>27.16473568380999</v>
      </c>
      <c r="E962">
        <v>26.375589845524601</v>
      </c>
      <c r="F962">
        <v>26.53881376955356</v>
      </c>
      <c r="G962">
        <v>27.335270401232261</v>
      </c>
      <c r="H962">
        <v>27.066667171357761</v>
      </c>
      <c r="I962">
        <v>26.319308786703939</v>
      </c>
      <c r="J962">
        <v>27.41474186397658</v>
      </c>
    </row>
    <row r="963" spans="1:10" hidden="1" x14ac:dyDescent="0.25">
      <c r="A963">
        <v>13</v>
      </c>
      <c r="B963">
        <v>8</v>
      </c>
      <c r="C963">
        <v>25.861163522127981</v>
      </c>
      <c r="D963">
        <v>27.350297997575101</v>
      </c>
      <c r="E963">
        <v>26.627229209783081</v>
      </c>
      <c r="F963">
        <v>26.381143285660549</v>
      </c>
      <c r="G963">
        <v>27.39166271890215</v>
      </c>
      <c r="H963">
        <v>26.66053856817355</v>
      </c>
      <c r="I963">
        <v>26.707922357129402</v>
      </c>
      <c r="J963">
        <v>27.336041954071309</v>
      </c>
    </row>
    <row r="964" spans="1:10" hidden="1" x14ac:dyDescent="0.25">
      <c r="A964">
        <v>13</v>
      </c>
      <c r="B964">
        <v>8</v>
      </c>
      <c r="C964">
        <v>26.901347067368839</v>
      </c>
      <c r="D964">
        <v>27.282148053952788</v>
      </c>
      <c r="E964">
        <v>26.44555612377161</v>
      </c>
      <c r="F964">
        <v>26.741172190516959</v>
      </c>
      <c r="G964">
        <v>27.384339763690761</v>
      </c>
      <c r="H964">
        <v>26.80518473300409</v>
      </c>
      <c r="I964">
        <v>26.393299174489901</v>
      </c>
      <c r="J964">
        <v>27.349254069886669</v>
      </c>
    </row>
    <row r="965" spans="1:10" hidden="1" x14ac:dyDescent="0.25">
      <c r="A965">
        <v>13</v>
      </c>
      <c r="B965">
        <v>8</v>
      </c>
      <c r="C965">
        <v>25.50099600873779</v>
      </c>
      <c r="D965">
        <v>27.089429563998891</v>
      </c>
      <c r="E965">
        <v>26.55288435827773</v>
      </c>
      <c r="F965">
        <v>26.438247055447789</v>
      </c>
      <c r="G965">
        <v>27.380067235905251</v>
      </c>
      <c r="H965">
        <v>26.883892756015271</v>
      </c>
      <c r="I965">
        <v>27.155917226409869</v>
      </c>
      <c r="J965">
        <v>26.917510209454761</v>
      </c>
    </row>
    <row r="966" spans="1:10" hidden="1" x14ac:dyDescent="0.25">
      <c r="A966">
        <v>13</v>
      </c>
      <c r="B966">
        <v>8</v>
      </c>
      <c r="C966">
        <v>27.105016759471471</v>
      </c>
      <c r="D966">
        <v>27.100170512377769</v>
      </c>
      <c r="E966">
        <v>27.096262613239901</v>
      </c>
      <c r="F966">
        <v>26.69058341767505</v>
      </c>
      <c r="G966">
        <v>27.242313188940479</v>
      </c>
      <c r="H966">
        <v>26.69687358328321</v>
      </c>
      <c r="I966">
        <v>26.273984605325019</v>
      </c>
      <c r="J966">
        <v>27.08916878702178</v>
      </c>
    </row>
    <row r="967" spans="1:10" hidden="1" x14ac:dyDescent="0.25">
      <c r="A967">
        <v>13</v>
      </c>
      <c r="B967">
        <v>8</v>
      </c>
      <c r="C967">
        <v>25.71703555037654</v>
      </c>
      <c r="D967">
        <v>26.746556147264609</v>
      </c>
      <c r="E967">
        <v>27.03444838411464</v>
      </c>
      <c r="F967">
        <v>25.910476886570599</v>
      </c>
      <c r="G967">
        <v>27.25058772689486</v>
      </c>
      <c r="H967">
        <v>26.653496731497139</v>
      </c>
      <c r="I967">
        <v>26.622218715133432</v>
      </c>
      <c r="J967">
        <v>27.190217853941359</v>
      </c>
    </row>
    <row r="968" spans="1:10" hidden="1" x14ac:dyDescent="0.25">
      <c r="A968">
        <v>13</v>
      </c>
      <c r="B968">
        <v>8</v>
      </c>
      <c r="C968">
        <v>26.53956895054592</v>
      </c>
      <c r="D968">
        <v>27.194645716932861</v>
      </c>
      <c r="E968">
        <v>26.481459176067219</v>
      </c>
      <c r="F968">
        <v>25.88540421563518</v>
      </c>
      <c r="G968">
        <v>27.268861825559039</v>
      </c>
      <c r="H968">
        <v>26.981956866862319</v>
      </c>
      <c r="I968">
        <v>26.63510973087266</v>
      </c>
      <c r="J968">
        <v>27.406820402815899</v>
      </c>
    </row>
    <row r="969" spans="1:10" hidden="1" x14ac:dyDescent="0.25">
      <c r="A969">
        <v>13</v>
      </c>
      <c r="B969">
        <v>8</v>
      </c>
      <c r="C969">
        <v>26.364645738064581</v>
      </c>
      <c r="D969">
        <v>26.89209262900852</v>
      </c>
      <c r="E969">
        <v>26.930606021374452</v>
      </c>
      <c r="F969">
        <v>26.188827358952349</v>
      </c>
      <c r="G969">
        <v>27.455512407679379</v>
      </c>
      <c r="H969">
        <v>26.494243580935379</v>
      </c>
      <c r="I969">
        <v>26.605317106585129</v>
      </c>
      <c r="J969">
        <v>27.33691426064096</v>
      </c>
    </row>
    <row r="970" spans="1:10" hidden="1" x14ac:dyDescent="0.25">
      <c r="A970">
        <v>13</v>
      </c>
      <c r="B970">
        <v>8</v>
      </c>
      <c r="C970">
        <v>26.485881439455159</v>
      </c>
      <c r="D970">
        <v>27.151650742756079</v>
      </c>
      <c r="E970">
        <v>27.277605974364189</v>
      </c>
      <c r="F970">
        <v>26.00769465237854</v>
      </c>
      <c r="G970">
        <v>27.317773267316429</v>
      </c>
      <c r="H970">
        <v>26.91720428930175</v>
      </c>
      <c r="I970">
        <v>27.09270492775471</v>
      </c>
      <c r="J970">
        <v>27.289819174716989</v>
      </c>
    </row>
    <row r="971" spans="1:10" hidden="1" x14ac:dyDescent="0.25">
      <c r="A971">
        <v>13</v>
      </c>
      <c r="B971">
        <v>8</v>
      </c>
      <c r="C971">
        <v>25.491976007361981</v>
      </c>
      <c r="D971">
        <v>27.29241317053097</v>
      </c>
      <c r="E971">
        <v>26.993277102887241</v>
      </c>
      <c r="F971">
        <v>26.081035648106191</v>
      </c>
      <c r="G971">
        <v>27.431453108394699</v>
      </c>
      <c r="H971">
        <v>26.68744308943441</v>
      </c>
      <c r="I971">
        <v>26.949106816357411</v>
      </c>
      <c r="J971">
        <v>27.24468626097784</v>
      </c>
    </row>
    <row r="972" spans="1:10" hidden="1" x14ac:dyDescent="0.25">
      <c r="A972">
        <v>13</v>
      </c>
      <c r="B972">
        <v>8</v>
      </c>
      <c r="C972">
        <v>25.854621826671391</v>
      </c>
      <c r="D972">
        <v>26.50711828365699</v>
      </c>
      <c r="E972">
        <v>26.697544731574439</v>
      </c>
      <c r="F972">
        <v>26.29618610540961</v>
      </c>
      <c r="G972">
        <v>27.310835409513938</v>
      </c>
      <c r="H972">
        <v>26.628696541722132</v>
      </c>
      <c r="I972">
        <v>26.766839435087601</v>
      </c>
      <c r="J972">
        <v>27.327604456441779</v>
      </c>
    </row>
    <row r="973" spans="1:10" hidden="1" x14ac:dyDescent="0.25">
      <c r="A973">
        <v>13</v>
      </c>
      <c r="B973">
        <v>8</v>
      </c>
      <c r="C973">
        <v>26.9726835467828</v>
      </c>
      <c r="D973">
        <v>27.42699027410044</v>
      </c>
      <c r="E973">
        <v>27.02627720710683</v>
      </c>
      <c r="F973">
        <v>26.69090264956996</v>
      </c>
      <c r="G973">
        <v>27.305159800896561</v>
      </c>
      <c r="H973">
        <v>26.911985011115661</v>
      </c>
      <c r="I973">
        <v>26.61824393192331</v>
      </c>
      <c r="J973">
        <v>27.26844645784367</v>
      </c>
    </row>
    <row r="974" spans="1:10" hidden="1" x14ac:dyDescent="0.25">
      <c r="A974">
        <v>13</v>
      </c>
      <c r="B974">
        <v>8</v>
      </c>
      <c r="C974">
        <v>26.251738069898011</v>
      </c>
      <c r="D974">
        <v>27.285238316915279</v>
      </c>
      <c r="E974">
        <v>26.65882792293155</v>
      </c>
      <c r="F974">
        <v>26.458413462722131</v>
      </c>
      <c r="G974">
        <v>27.31971591726213</v>
      </c>
      <c r="H974">
        <v>26.896988070958521</v>
      </c>
      <c r="I974">
        <v>26.588491016126081</v>
      </c>
      <c r="J974">
        <v>27.311830290010441</v>
      </c>
    </row>
    <row r="975" spans="1:10" hidden="1" x14ac:dyDescent="0.25">
      <c r="A975">
        <v>13</v>
      </c>
      <c r="B975">
        <v>8</v>
      </c>
      <c r="C975">
        <v>26.366479703897589</v>
      </c>
      <c r="D975">
        <v>27.139600539616879</v>
      </c>
      <c r="E975">
        <v>26.648350645124381</v>
      </c>
      <c r="F975">
        <v>26.39689454021423</v>
      </c>
      <c r="G975">
        <v>27.44787772418567</v>
      </c>
      <c r="H975">
        <v>26.801779478849479</v>
      </c>
      <c r="I975">
        <v>25.573415631860762</v>
      </c>
      <c r="J975">
        <v>27.30354580078345</v>
      </c>
    </row>
    <row r="976" spans="1:10" hidden="1" x14ac:dyDescent="0.25">
      <c r="A976">
        <v>13</v>
      </c>
      <c r="B976">
        <v>8</v>
      </c>
      <c r="C976">
        <v>25.756131492692418</v>
      </c>
      <c r="D976">
        <v>27.26800031309407</v>
      </c>
      <c r="E976">
        <v>26.866096927673961</v>
      </c>
      <c r="F976">
        <v>25.53416690302306</v>
      </c>
      <c r="G976">
        <v>27.41483527720953</v>
      </c>
      <c r="H976">
        <v>26.858485687788999</v>
      </c>
      <c r="I976">
        <v>27.11246224397502</v>
      </c>
      <c r="J976">
        <v>27.268312739237029</v>
      </c>
    </row>
    <row r="977" spans="1:10" hidden="1" x14ac:dyDescent="0.25">
      <c r="A977">
        <v>13</v>
      </c>
      <c r="B977">
        <v>8</v>
      </c>
      <c r="C977">
        <v>25.535957640761861</v>
      </c>
      <c r="D977">
        <v>27.072787994338121</v>
      </c>
      <c r="E977">
        <v>27.146262077738719</v>
      </c>
      <c r="F977">
        <v>26.855581257949119</v>
      </c>
      <c r="G977">
        <v>27.308530765937991</v>
      </c>
      <c r="H977">
        <v>27.120803501633109</v>
      </c>
      <c r="I977">
        <v>27.145855816960189</v>
      </c>
      <c r="J977">
        <v>27.022718244258609</v>
      </c>
    </row>
    <row r="978" spans="1:10" hidden="1" x14ac:dyDescent="0.25">
      <c r="A978">
        <v>13</v>
      </c>
      <c r="B978">
        <v>8</v>
      </c>
      <c r="C978">
        <v>25.876369805068901</v>
      </c>
      <c r="D978">
        <v>27.06667856459481</v>
      </c>
      <c r="E978">
        <v>26.48913264433542</v>
      </c>
      <c r="F978">
        <v>25.822612797637429</v>
      </c>
      <c r="G978">
        <v>27.325449737522611</v>
      </c>
      <c r="H978">
        <v>26.959435355731699</v>
      </c>
      <c r="I978">
        <v>27.214488831391879</v>
      </c>
      <c r="J978">
        <v>27.271586453464838</v>
      </c>
    </row>
    <row r="979" spans="1:10" hidden="1" x14ac:dyDescent="0.25">
      <c r="A979">
        <v>13</v>
      </c>
      <c r="B979">
        <v>8</v>
      </c>
      <c r="C979">
        <v>26.47788169634951</v>
      </c>
      <c r="D979">
        <v>27.19779802834023</v>
      </c>
      <c r="E979">
        <v>26.716227596534821</v>
      </c>
      <c r="F979">
        <v>26.19629049016433</v>
      </c>
      <c r="G979">
        <v>27.45241076251094</v>
      </c>
      <c r="H979">
        <v>26.766383734771789</v>
      </c>
      <c r="I979">
        <v>27.241267673373279</v>
      </c>
      <c r="J979">
        <v>27.134474064510911</v>
      </c>
    </row>
    <row r="980" spans="1:10" hidden="1" x14ac:dyDescent="0.25">
      <c r="A980">
        <v>13</v>
      </c>
      <c r="B980">
        <v>8</v>
      </c>
      <c r="C980">
        <v>25.36835960144635</v>
      </c>
      <c r="D980">
        <v>27.17342889701488</v>
      </c>
      <c r="E980">
        <v>26.91444538743783</v>
      </c>
      <c r="F980">
        <v>26.61964896601954</v>
      </c>
      <c r="G980">
        <v>27.410703992668239</v>
      </c>
      <c r="H980">
        <v>27.07552560888508</v>
      </c>
      <c r="I980">
        <v>26.932642965133319</v>
      </c>
      <c r="J980">
        <v>27.466051453071721</v>
      </c>
    </row>
    <row r="981" spans="1:10" hidden="1" x14ac:dyDescent="0.25">
      <c r="A981">
        <v>13</v>
      </c>
      <c r="B981">
        <v>8</v>
      </c>
      <c r="C981">
        <v>26.179062500831531</v>
      </c>
      <c r="D981">
        <v>27.134045405945361</v>
      </c>
      <c r="E981">
        <v>26.63489334458804</v>
      </c>
      <c r="F981">
        <v>26.25280875025009</v>
      </c>
      <c r="G981">
        <v>27.42287171013858</v>
      </c>
      <c r="H981">
        <v>26.899988993201369</v>
      </c>
      <c r="I981">
        <v>26.973462377658031</v>
      </c>
      <c r="J981">
        <v>27.36815016405485</v>
      </c>
    </row>
    <row r="982" spans="1:10" hidden="1" x14ac:dyDescent="0.25">
      <c r="A982">
        <v>13</v>
      </c>
      <c r="B982">
        <v>8</v>
      </c>
      <c r="C982">
        <v>25.420256793567809</v>
      </c>
      <c r="D982">
        <v>26.4745704245308</v>
      </c>
      <c r="E982">
        <v>27.071770024388009</v>
      </c>
      <c r="F982">
        <v>26.928422318556361</v>
      </c>
      <c r="G982">
        <v>27.342289524079909</v>
      </c>
      <c r="H982">
        <v>26.591870427958099</v>
      </c>
      <c r="I982">
        <v>26.643531719573531</v>
      </c>
      <c r="J982">
        <v>27.24381411637987</v>
      </c>
    </row>
    <row r="983" spans="1:10" hidden="1" x14ac:dyDescent="0.25">
      <c r="A983">
        <v>13</v>
      </c>
      <c r="B983">
        <v>8</v>
      </c>
      <c r="C983">
        <v>26.64486618633774</v>
      </c>
      <c r="D983">
        <v>26.996575684682831</v>
      </c>
      <c r="E983">
        <v>26.559672347112429</v>
      </c>
      <c r="F983">
        <v>25.774478530870489</v>
      </c>
      <c r="G983">
        <v>27.324874952883629</v>
      </c>
      <c r="H983">
        <v>26.942834695996488</v>
      </c>
      <c r="I983">
        <v>26.519282934794461</v>
      </c>
      <c r="J983">
        <v>27.450713921351529</v>
      </c>
    </row>
    <row r="984" spans="1:10" hidden="1" x14ac:dyDescent="0.25">
      <c r="A984">
        <v>13</v>
      </c>
      <c r="B984">
        <v>8</v>
      </c>
      <c r="C984">
        <v>25.792422468577339</v>
      </c>
      <c r="D984">
        <v>27.347495696032851</v>
      </c>
      <c r="E984">
        <v>27.240715315797761</v>
      </c>
      <c r="F984">
        <v>26.293297520318699</v>
      </c>
      <c r="G984">
        <v>27.303820347534899</v>
      </c>
      <c r="H984">
        <v>27.023479604721071</v>
      </c>
      <c r="I984">
        <v>25.640050246477539</v>
      </c>
      <c r="J984">
        <v>26.963013533247079</v>
      </c>
    </row>
    <row r="985" spans="1:10" hidden="1" x14ac:dyDescent="0.25">
      <c r="A985">
        <v>13</v>
      </c>
      <c r="B985">
        <v>8</v>
      </c>
      <c r="C985">
        <v>25.807803017065169</v>
      </c>
      <c r="D985">
        <v>27.296788980698331</v>
      </c>
      <c r="E985">
        <v>26.817992907711531</v>
      </c>
      <c r="F985">
        <v>26.835293583044098</v>
      </c>
      <c r="G985">
        <v>27.30372164549734</v>
      </c>
      <c r="H985">
        <v>26.76754956672421</v>
      </c>
      <c r="I985">
        <v>26.49876979278767</v>
      </c>
      <c r="J985">
        <v>27.442492124435351</v>
      </c>
    </row>
    <row r="986" spans="1:10" hidden="1" x14ac:dyDescent="0.25">
      <c r="A986">
        <v>13</v>
      </c>
      <c r="B986">
        <v>8</v>
      </c>
      <c r="C986">
        <v>25.584337309128468</v>
      </c>
      <c r="D986">
        <v>27.260662403171391</v>
      </c>
      <c r="E986">
        <v>26.466378714604001</v>
      </c>
      <c r="F986">
        <v>26.629992245244729</v>
      </c>
      <c r="G986">
        <v>27.333162322966771</v>
      </c>
      <c r="H986">
        <v>26.46677391777045</v>
      </c>
      <c r="I986">
        <v>26.95040135768053</v>
      </c>
      <c r="J986">
        <v>27.39374014663796</v>
      </c>
    </row>
    <row r="987" spans="1:10" hidden="1" x14ac:dyDescent="0.25">
      <c r="A987">
        <v>13</v>
      </c>
      <c r="B987">
        <v>8</v>
      </c>
      <c r="C987">
        <v>25.366368735562212</v>
      </c>
      <c r="D987">
        <v>27.26086411310316</v>
      </c>
      <c r="E987">
        <v>27.01093537784157</v>
      </c>
      <c r="F987">
        <v>26.315069771757951</v>
      </c>
      <c r="G987">
        <v>27.28364959847837</v>
      </c>
      <c r="H987">
        <v>26.797164448652961</v>
      </c>
      <c r="I987">
        <v>27.235338445895341</v>
      </c>
      <c r="J987">
        <v>27.381723664650242</v>
      </c>
    </row>
    <row r="988" spans="1:10" hidden="1" x14ac:dyDescent="0.25">
      <c r="A988">
        <v>13</v>
      </c>
      <c r="B988">
        <v>8</v>
      </c>
      <c r="C988">
        <v>24.784567473186829</v>
      </c>
      <c r="D988">
        <v>27.166975386201671</v>
      </c>
      <c r="E988">
        <v>26.786502854123551</v>
      </c>
      <c r="F988">
        <v>26.88838675218237</v>
      </c>
      <c r="G988">
        <v>27.31806441366</v>
      </c>
      <c r="H988">
        <v>26.79831012947103</v>
      </c>
      <c r="I988">
        <v>27.06828054806423</v>
      </c>
      <c r="J988">
        <v>27.436544939759859</v>
      </c>
    </row>
    <row r="989" spans="1:10" hidden="1" x14ac:dyDescent="0.25">
      <c r="A989">
        <v>13</v>
      </c>
      <c r="B989">
        <v>8</v>
      </c>
      <c r="C989">
        <v>26.418382433371249</v>
      </c>
      <c r="D989">
        <v>27.270289382812621</v>
      </c>
      <c r="E989">
        <v>27.002367163063631</v>
      </c>
      <c r="F989">
        <v>26.605036769908939</v>
      </c>
      <c r="G989">
        <v>27.369988996499391</v>
      </c>
      <c r="H989">
        <v>26.80752976158346</v>
      </c>
      <c r="I989">
        <v>26.946506364223371</v>
      </c>
      <c r="J989">
        <v>27.385107354237761</v>
      </c>
    </row>
    <row r="990" spans="1:10" hidden="1" x14ac:dyDescent="0.25">
      <c r="A990">
        <v>13</v>
      </c>
      <c r="B990">
        <v>8</v>
      </c>
      <c r="C990">
        <v>25.751899771850901</v>
      </c>
      <c r="D990">
        <v>27.392395012827819</v>
      </c>
      <c r="E990">
        <v>27.174168989567999</v>
      </c>
      <c r="F990">
        <v>26.579394584182769</v>
      </c>
      <c r="G990">
        <v>27.39894205975995</v>
      </c>
      <c r="H990">
        <v>26.876107725512199</v>
      </c>
      <c r="I990">
        <v>26.714924304128761</v>
      </c>
      <c r="J990">
        <v>27.282078596607342</v>
      </c>
    </row>
    <row r="991" spans="1:10" hidden="1" x14ac:dyDescent="0.25">
      <c r="A991">
        <v>13</v>
      </c>
      <c r="B991">
        <v>8</v>
      </c>
      <c r="C991">
        <v>26.411066179690419</v>
      </c>
      <c r="D991">
        <v>27.000035826943648</v>
      </c>
      <c r="E991">
        <v>26.91237741177245</v>
      </c>
      <c r="F991">
        <v>25.962802507407229</v>
      </c>
      <c r="G991">
        <v>27.414115821317431</v>
      </c>
      <c r="H991">
        <v>26.93137810903324</v>
      </c>
      <c r="I991">
        <v>26.5073979038124</v>
      </c>
      <c r="J991">
        <v>27.38523545010689</v>
      </c>
    </row>
    <row r="992" spans="1:10" hidden="1" x14ac:dyDescent="0.25">
      <c r="A992">
        <v>14</v>
      </c>
      <c r="B992">
        <v>8</v>
      </c>
      <c r="C992">
        <v>27.217861714329729</v>
      </c>
      <c r="D992">
        <v>27.531441139942022</v>
      </c>
      <c r="E992">
        <v>27.672358275560342</v>
      </c>
      <c r="F992">
        <v>27.080187102493159</v>
      </c>
      <c r="G992">
        <v>27.991390763498821</v>
      </c>
      <c r="H992">
        <v>27.476626973249431</v>
      </c>
      <c r="I992">
        <v>27.903851885009189</v>
      </c>
      <c r="J992">
        <v>27.802589862656951</v>
      </c>
    </row>
    <row r="993" spans="1:10" hidden="1" x14ac:dyDescent="0.25">
      <c r="A993">
        <v>14</v>
      </c>
      <c r="B993">
        <v>8</v>
      </c>
      <c r="C993">
        <v>26.369736629713259</v>
      </c>
      <c r="D993">
        <v>27.78755028696029</v>
      </c>
      <c r="E993">
        <v>27.476671456611101</v>
      </c>
      <c r="F993">
        <v>27.298985309331218</v>
      </c>
      <c r="G993">
        <v>27.863320585390969</v>
      </c>
      <c r="H993">
        <v>27.86654209024293</v>
      </c>
      <c r="I993">
        <v>27.611461591833709</v>
      </c>
      <c r="J993">
        <v>27.791533761817441</v>
      </c>
    </row>
    <row r="994" spans="1:10" hidden="1" x14ac:dyDescent="0.25">
      <c r="A994">
        <v>14</v>
      </c>
      <c r="B994">
        <v>8</v>
      </c>
      <c r="C994">
        <v>26.5084430427728</v>
      </c>
      <c r="D994">
        <v>27.85140722492811</v>
      </c>
      <c r="E994">
        <v>27.540533134554149</v>
      </c>
      <c r="F994">
        <v>26.74911013995462</v>
      </c>
      <c r="G994">
        <v>27.478607990727479</v>
      </c>
      <c r="H994">
        <v>27.582247676473109</v>
      </c>
      <c r="I994">
        <v>27.522350414321441</v>
      </c>
      <c r="J994">
        <v>27.6622462286957</v>
      </c>
    </row>
    <row r="995" spans="1:10" hidden="1" x14ac:dyDescent="0.25">
      <c r="A995">
        <v>14</v>
      </c>
      <c r="B995">
        <v>8</v>
      </c>
      <c r="C995">
        <v>27.196559495659219</v>
      </c>
      <c r="D995">
        <v>27.899748861551078</v>
      </c>
      <c r="E995">
        <v>27.782186904545451</v>
      </c>
      <c r="F995">
        <v>26.645423742942839</v>
      </c>
      <c r="G995">
        <v>27.969028806795109</v>
      </c>
      <c r="H995">
        <v>27.390241250972679</v>
      </c>
      <c r="I995">
        <v>27.829426875512411</v>
      </c>
      <c r="J995">
        <v>27.713333470816739</v>
      </c>
    </row>
    <row r="996" spans="1:10" hidden="1" x14ac:dyDescent="0.25">
      <c r="A996">
        <v>14</v>
      </c>
      <c r="B996">
        <v>8</v>
      </c>
      <c r="C996">
        <v>27.150958406767419</v>
      </c>
      <c r="D996">
        <v>28.05576928124697</v>
      </c>
      <c r="E996">
        <v>27.740133406279782</v>
      </c>
      <c r="F996">
        <v>26.833927816326621</v>
      </c>
      <c r="G996">
        <v>28.02923721475354</v>
      </c>
      <c r="H996">
        <v>27.529816902066461</v>
      </c>
      <c r="I996">
        <v>27.608073415161019</v>
      </c>
      <c r="J996">
        <v>27.692119304146029</v>
      </c>
    </row>
    <row r="997" spans="1:10" hidden="1" x14ac:dyDescent="0.25">
      <c r="A997">
        <v>14</v>
      </c>
      <c r="B997">
        <v>8</v>
      </c>
      <c r="C997">
        <v>27.491339943194589</v>
      </c>
      <c r="D997">
        <v>27.88859484821058</v>
      </c>
      <c r="E997">
        <v>27.590150013660189</v>
      </c>
      <c r="F997">
        <v>26.879974162408029</v>
      </c>
      <c r="G997">
        <v>27.75856095025464</v>
      </c>
      <c r="H997">
        <v>27.661684401422789</v>
      </c>
      <c r="I997">
        <v>27.926030343709741</v>
      </c>
      <c r="J997">
        <v>27.54143253025541</v>
      </c>
    </row>
    <row r="998" spans="1:10" hidden="1" x14ac:dyDescent="0.25">
      <c r="A998">
        <v>14</v>
      </c>
      <c r="B998">
        <v>8</v>
      </c>
      <c r="C998">
        <v>26.844887009987339</v>
      </c>
      <c r="D998">
        <v>27.914068633000721</v>
      </c>
      <c r="E998">
        <v>27.332991087796639</v>
      </c>
      <c r="F998">
        <v>27.234924567398419</v>
      </c>
      <c r="G998">
        <v>27.90270970340924</v>
      </c>
      <c r="H998">
        <v>27.625040642481238</v>
      </c>
      <c r="I998">
        <v>26.827962728811411</v>
      </c>
      <c r="J998">
        <v>28.018044415977311</v>
      </c>
    </row>
    <row r="999" spans="1:10" hidden="1" x14ac:dyDescent="0.25">
      <c r="A999">
        <v>14</v>
      </c>
      <c r="B999">
        <v>8</v>
      </c>
      <c r="C999">
        <v>27.14801550171634</v>
      </c>
      <c r="D999">
        <v>27.92649965950104</v>
      </c>
      <c r="E999">
        <v>27.635563803413682</v>
      </c>
      <c r="F999">
        <v>27.54633393097485</v>
      </c>
      <c r="G999">
        <v>28.0483277870112</v>
      </c>
      <c r="H999">
        <v>27.464241318509679</v>
      </c>
      <c r="I999">
        <v>27.80162309168723</v>
      </c>
      <c r="J999">
        <v>27.586323807536889</v>
      </c>
    </row>
    <row r="1000" spans="1:10" hidden="1" x14ac:dyDescent="0.25">
      <c r="A1000">
        <v>14</v>
      </c>
      <c r="B1000">
        <v>8</v>
      </c>
      <c r="C1000">
        <v>27.076111033740109</v>
      </c>
      <c r="D1000">
        <v>27.864023688923869</v>
      </c>
      <c r="E1000">
        <v>27.559673334270141</v>
      </c>
      <c r="F1000">
        <v>27.192561250817</v>
      </c>
      <c r="G1000">
        <v>27.96369780645648</v>
      </c>
      <c r="H1000">
        <v>27.582550832249801</v>
      </c>
      <c r="I1000">
        <v>27.408298765265009</v>
      </c>
      <c r="J1000">
        <v>28.043598522127549</v>
      </c>
    </row>
    <row r="1001" spans="1:10" hidden="1" x14ac:dyDescent="0.25">
      <c r="A1001">
        <v>14</v>
      </c>
      <c r="B1001">
        <v>8</v>
      </c>
      <c r="C1001">
        <v>26.09613905243415</v>
      </c>
      <c r="D1001">
        <v>27.34672976708676</v>
      </c>
      <c r="E1001">
        <v>27.575250632997619</v>
      </c>
      <c r="F1001">
        <v>26.887410302775891</v>
      </c>
      <c r="G1001">
        <v>28.016943926470521</v>
      </c>
      <c r="H1001">
        <v>27.746520876505869</v>
      </c>
      <c r="I1001">
        <v>27.187158554607809</v>
      </c>
      <c r="J1001">
        <v>27.941707532362059</v>
      </c>
    </row>
    <row r="1002" spans="1:10" hidden="1" x14ac:dyDescent="0.25">
      <c r="A1002">
        <v>14</v>
      </c>
      <c r="B1002">
        <v>8</v>
      </c>
      <c r="C1002">
        <v>27.312616542635912</v>
      </c>
      <c r="D1002">
        <v>28.119100424226879</v>
      </c>
      <c r="E1002">
        <v>27.096458727004919</v>
      </c>
      <c r="F1002">
        <v>26.85805234173759</v>
      </c>
      <c r="G1002">
        <v>27.879854842410399</v>
      </c>
      <c r="H1002">
        <v>27.495931512317419</v>
      </c>
      <c r="I1002">
        <v>27.248778050240482</v>
      </c>
      <c r="J1002">
        <v>27.594729600481362</v>
      </c>
    </row>
    <row r="1003" spans="1:10" hidden="1" x14ac:dyDescent="0.25">
      <c r="A1003">
        <v>14</v>
      </c>
      <c r="B1003">
        <v>8</v>
      </c>
      <c r="C1003">
        <v>27.528129772241869</v>
      </c>
      <c r="D1003">
        <v>27.9767996116258</v>
      </c>
      <c r="E1003">
        <v>27.59708677958038</v>
      </c>
      <c r="F1003">
        <v>26.972739208028479</v>
      </c>
      <c r="G1003">
        <v>28.02275344849555</v>
      </c>
      <c r="H1003">
        <v>27.362261404188601</v>
      </c>
      <c r="I1003">
        <v>27.601222712274279</v>
      </c>
      <c r="J1003">
        <v>27.771460272603729</v>
      </c>
    </row>
    <row r="1004" spans="1:10" hidden="1" x14ac:dyDescent="0.25">
      <c r="A1004">
        <v>14</v>
      </c>
      <c r="B1004">
        <v>8</v>
      </c>
      <c r="C1004">
        <v>27.506726659670068</v>
      </c>
      <c r="D1004">
        <v>27.710769517322209</v>
      </c>
      <c r="E1004">
        <v>27.40144779585842</v>
      </c>
      <c r="F1004">
        <v>27.112980882041871</v>
      </c>
      <c r="G1004">
        <v>27.8860346553112</v>
      </c>
      <c r="H1004">
        <v>27.497726999452549</v>
      </c>
      <c r="I1004">
        <v>27.634646222063729</v>
      </c>
      <c r="J1004">
        <v>27.56441304080122</v>
      </c>
    </row>
    <row r="1005" spans="1:10" hidden="1" x14ac:dyDescent="0.25">
      <c r="A1005">
        <v>14</v>
      </c>
      <c r="B1005">
        <v>8</v>
      </c>
      <c r="C1005">
        <v>27.24746828768108</v>
      </c>
      <c r="D1005">
        <v>27.984192649047682</v>
      </c>
      <c r="E1005">
        <v>27.466457282727561</v>
      </c>
      <c r="F1005">
        <v>27.36304446713573</v>
      </c>
      <c r="G1005">
        <v>27.931234746033191</v>
      </c>
      <c r="H1005">
        <v>27.418499716555761</v>
      </c>
      <c r="I1005">
        <v>27.643312122926311</v>
      </c>
      <c r="J1005">
        <v>28.041843931587469</v>
      </c>
    </row>
    <row r="1006" spans="1:10" hidden="1" x14ac:dyDescent="0.25">
      <c r="A1006">
        <v>14</v>
      </c>
      <c r="B1006">
        <v>8</v>
      </c>
      <c r="C1006">
        <v>27.348913447516502</v>
      </c>
      <c r="D1006">
        <v>27.96824389725673</v>
      </c>
      <c r="E1006">
        <v>27.709059308947609</v>
      </c>
      <c r="F1006">
        <v>27.002058958651201</v>
      </c>
      <c r="G1006">
        <v>27.977034389148638</v>
      </c>
      <c r="H1006">
        <v>27.65821979714508</v>
      </c>
      <c r="I1006">
        <v>27.521634754786131</v>
      </c>
      <c r="J1006">
        <v>27.534654054166779</v>
      </c>
    </row>
    <row r="1007" spans="1:10" hidden="1" x14ac:dyDescent="0.25">
      <c r="A1007">
        <v>14</v>
      </c>
      <c r="B1007">
        <v>8</v>
      </c>
      <c r="C1007">
        <v>27.255472532561669</v>
      </c>
      <c r="D1007">
        <v>28.027740411699011</v>
      </c>
      <c r="E1007">
        <v>27.290334680448421</v>
      </c>
      <c r="F1007">
        <v>27.353896844966741</v>
      </c>
      <c r="G1007">
        <v>27.98679283968205</v>
      </c>
      <c r="H1007">
        <v>27.450232629574369</v>
      </c>
      <c r="I1007">
        <v>27.55665722868817</v>
      </c>
      <c r="J1007">
        <v>27.77527340415487</v>
      </c>
    </row>
    <row r="1008" spans="1:10" hidden="1" x14ac:dyDescent="0.25">
      <c r="A1008">
        <v>14</v>
      </c>
      <c r="B1008">
        <v>8</v>
      </c>
      <c r="C1008">
        <v>26.561703664823899</v>
      </c>
      <c r="D1008">
        <v>27.982196795840341</v>
      </c>
      <c r="E1008">
        <v>27.417765709040001</v>
      </c>
      <c r="F1008">
        <v>26.942483354841102</v>
      </c>
      <c r="G1008">
        <v>28.03820213798166</v>
      </c>
      <c r="H1008">
        <v>27.691000016977618</v>
      </c>
      <c r="I1008">
        <v>27.405406623037369</v>
      </c>
      <c r="J1008">
        <v>27.79208461229873</v>
      </c>
    </row>
    <row r="1009" spans="1:10" hidden="1" x14ac:dyDescent="0.25">
      <c r="A1009">
        <v>14</v>
      </c>
      <c r="B1009">
        <v>8</v>
      </c>
      <c r="C1009">
        <v>26.864780962866728</v>
      </c>
      <c r="D1009">
        <v>27.26785037717795</v>
      </c>
      <c r="E1009">
        <v>27.597228895654339</v>
      </c>
      <c r="F1009">
        <v>27.318554793666578</v>
      </c>
      <c r="G1009">
        <v>28.035147783655141</v>
      </c>
      <c r="H1009">
        <v>27.71533001961139</v>
      </c>
      <c r="I1009">
        <v>27.75271289283187</v>
      </c>
      <c r="J1009">
        <v>27.50110374367641</v>
      </c>
    </row>
    <row r="1010" spans="1:10" hidden="1" x14ac:dyDescent="0.25">
      <c r="A1010">
        <v>14</v>
      </c>
      <c r="B1010">
        <v>8</v>
      </c>
      <c r="C1010">
        <v>26.75856123014816</v>
      </c>
      <c r="D1010">
        <v>27.605436775710491</v>
      </c>
      <c r="E1010">
        <v>27.371355765324921</v>
      </c>
      <c r="F1010">
        <v>26.777682625054918</v>
      </c>
      <c r="G1010">
        <v>28.018729361354971</v>
      </c>
      <c r="H1010">
        <v>27.50862344625752</v>
      </c>
      <c r="I1010">
        <v>27.41146985087855</v>
      </c>
      <c r="J1010">
        <v>27.86454388193485</v>
      </c>
    </row>
    <row r="1011" spans="1:10" hidden="1" x14ac:dyDescent="0.25">
      <c r="A1011">
        <v>14</v>
      </c>
      <c r="B1011">
        <v>8</v>
      </c>
      <c r="C1011">
        <v>26.9832270940767</v>
      </c>
      <c r="D1011">
        <v>27.969546554246779</v>
      </c>
      <c r="E1011">
        <v>27.6445100367592</v>
      </c>
      <c r="F1011">
        <v>26.409476981485941</v>
      </c>
      <c r="G1011">
        <v>27.91724533587492</v>
      </c>
      <c r="H1011">
        <v>27.609737425112659</v>
      </c>
      <c r="I1011">
        <v>27.372743101652279</v>
      </c>
      <c r="J1011">
        <v>28.006513954132231</v>
      </c>
    </row>
    <row r="1012" spans="1:10" hidden="1" x14ac:dyDescent="0.25">
      <c r="A1012">
        <v>14</v>
      </c>
      <c r="B1012">
        <v>8</v>
      </c>
      <c r="C1012">
        <v>27.349977176044611</v>
      </c>
      <c r="D1012">
        <v>27.750493427370419</v>
      </c>
      <c r="E1012">
        <v>27.452233364359198</v>
      </c>
      <c r="F1012">
        <v>26.80258958730839</v>
      </c>
      <c r="G1012">
        <v>28.081021272053281</v>
      </c>
      <c r="H1012">
        <v>27.61350226395804</v>
      </c>
      <c r="I1012">
        <v>27.38083963044576</v>
      </c>
      <c r="J1012">
        <v>27.70117073809714</v>
      </c>
    </row>
    <row r="1013" spans="1:10" hidden="1" x14ac:dyDescent="0.25">
      <c r="A1013">
        <v>14</v>
      </c>
      <c r="B1013">
        <v>8</v>
      </c>
      <c r="C1013">
        <v>26.556617582272981</v>
      </c>
      <c r="D1013">
        <v>26.9195901604174</v>
      </c>
      <c r="E1013">
        <v>27.496055932365369</v>
      </c>
      <c r="F1013">
        <v>26.761871068882801</v>
      </c>
      <c r="G1013">
        <v>27.63330674024489</v>
      </c>
      <c r="H1013">
        <v>27.384823241546481</v>
      </c>
      <c r="I1013">
        <v>27.473581012558931</v>
      </c>
      <c r="J1013">
        <v>27.807128622727991</v>
      </c>
    </row>
    <row r="1014" spans="1:10" hidden="1" x14ac:dyDescent="0.25">
      <c r="A1014">
        <v>14</v>
      </c>
      <c r="B1014">
        <v>8</v>
      </c>
      <c r="C1014">
        <v>27.03625533673484</v>
      </c>
      <c r="D1014">
        <v>27.479565000502429</v>
      </c>
      <c r="E1014">
        <v>27.65835034318955</v>
      </c>
      <c r="F1014">
        <v>27.042622646644709</v>
      </c>
      <c r="G1014">
        <v>27.889158418687138</v>
      </c>
      <c r="H1014">
        <v>27.783063175580619</v>
      </c>
      <c r="I1014">
        <v>27.263916123812539</v>
      </c>
      <c r="J1014">
        <v>28.097618146068619</v>
      </c>
    </row>
    <row r="1015" spans="1:10" hidden="1" x14ac:dyDescent="0.25">
      <c r="A1015">
        <v>14</v>
      </c>
      <c r="B1015">
        <v>8</v>
      </c>
      <c r="C1015">
        <v>26.864523023513879</v>
      </c>
      <c r="D1015">
        <v>27.506493595948161</v>
      </c>
      <c r="E1015">
        <v>27.744346015809182</v>
      </c>
      <c r="F1015">
        <v>26.713813940882272</v>
      </c>
      <c r="G1015">
        <v>27.837508568065878</v>
      </c>
      <c r="H1015">
        <v>27.541133695848909</v>
      </c>
      <c r="I1015">
        <v>27.87488693594684</v>
      </c>
      <c r="J1015">
        <v>27.59523182769443</v>
      </c>
    </row>
    <row r="1016" spans="1:10" hidden="1" x14ac:dyDescent="0.25">
      <c r="A1016">
        <v>14</v>
      </c>
      <c r="B1016">
        <v>8</v>
      </c>
      <c r="C1016">
        <v>25.76309104076751</v>
      </c>
      <c r="D1016">
        <v>27.614882037542369</v>
      </c>
      <c r="E1016">
        <v>27.643505463916071</v>
      </c>
      <c r="F1016">
        <v>26.989544808367349</v>
      </c>
      <c r="G1016">
        <v>28.01266427148753</v>
      </c>
      <c r="H1016">
        <v>27.665649700936509</v>
      </c>
      <c r="I1016">
        <v>27.41201435266035</v>
      </c>
      <c r="J1016">
        <v>27.801512594891609</v>
      </c>
    </row>
    <row r="1017" spans="1:10" hidden="1" x14ac:dyDescent="0.25">
      <c r="A1017">
        <v>14</v>
      </c>
      <c r="B1017">
        <v>8</v>
      </c>
      <c r="C1017">
        <v>27.296687698136871</v>
      </c>
      <c r="D1017">
        <v>27.484686678001051</v>
      </c>
      <c r="E1017">
        <v>27.424339148966361</v>
      </c>
      <c r="F1017">
        <v>27.3666328693071</v>
      </c>
      <c r="G1017">
        <v>28.033200415921559</v>
      </c>
      <c r="H1017">
        <v>27.597594861362381</v>
      </c>
      <c r="I1017">
        <v>27.78980128330954</v>
      </c>
      <c r="J1017">
        <v>27.842528470920861</v>
      </c>
    </row>
    <row r="1018" spans="1:10" hidden="1" x14ac:dyDescent="0.25">
      <c r="A1018">
        <v>14</v>
      </c>
      <c r="B1018">
        <v>8</v>
      </c>
      <c r="C1018">
        <v>26.568008174920319</v>
      </c>
      <c r="D1018">
        <v>27.559099257636451</v>
      </c>
      <c r="E1018">
        <v>27.397876200845829</v>
      </c>
      <c r="F1018">
        <v>27.417510792480162</v>
      </c>
      <c r="G1018">
        <v>27.999699477626329</v>
      </c>
      <c r="H1018">
        <v>27.86226663748225</v>
      </c>
      <c r="I1018">
        <v>27.58264529977745</v>
      </c>
      <c r="J1018">
        <v>27.68854969649211</v>
      </c>
    </row>
    <row r="1019" spans="1:10" hidden="1" x14ac:dyDescent="0.25">
      <c r="A1019">
        <v>14</v>
      </c>
      <c r="B1019">
        <v>8</v>
      </c>
      <c r="C1019">
        <v>26.225848458520421</v>
      </c>
      <c r="D1019">
        <v>27.575026293550199</v>
      </c>
      <c r="E1019">
        <v>27.78115581704844</v>
      </c>
      <c r="F1019">
        <v>26.54062446564599</v>
      </c>
      <c r="G1019">
        <v>27.570634860016121</v>
      </c>
      <c r="H1019">
        <v>27.683451175490479</v>
      </c>
      <c r="I1019">
        <v>27.69300838135128</v>
      </c>
      <c r="J1019">
        <v>27.990213091139712</v>
      </c>
    </row>
    <row r="1020" spans="1:10" hidden="1" x14ac:dyDescent="0.25">
      <c r="A1020">
        <v>14</v>
      </c>
      <c r="B1020">
        <v>8</v>
      </c>
      <c r="C1020">
        <v>25.391525573596919</v>
      </c>
      <c r="D1020">
        <v>27.77015515513521</v>
      </c>
      <c r="E1020">
        <v>27.72751477455629</v>
      </c>
      <c r="F1020">
        <v>27.58959514716059</v>
      </c>
      <c r="G1020">
        <v>28.085240650981731</v>
      </c>
      <c r="H1020">
        <v>27.56903489849579</v>
      </c>
      <c r="I1020">
        <v>27.941696667329829</v>
      </c>
      <c r="J1020">
        <v>27.83393287167744</v>
      </c>
    </row>
    <row r="1021" spans="1:10" hidden="1" x14ac:dyDescent="0.25">
      <c r="A1021">
        <v>14</v>
      </c>
      <c r="B1021">
        <v>8</v>
      </c>
      <c r="C1021">
        <v>26.811820333329379</v>
      </c>
      <c r="D1021">
        <v>27.707433347709479</v>
      </c>
      <c r="E1021">
        <v>27.534754778402529</v>
      </c>
      <c r="F1021">
        <v>27.19468793857201</v>
      </c>
      <c r="G1021">
        <v>28.037235112525298</v>
      </c>
      <c r="H1021">
        <v>27.45608513462464</v>
      </c>
      <c r="I1021">
        <v>27.693616069607479</v>
      </c>
      <c r="J1021">
        <v>27.766326218339682</v>
      </c>
    </row>
    <row r="1022" spans="1:10" hidden="1" x14ac:dyDescent="0.25">
      <c r="A1022">
        <v>15</v>
      </c>
      <c r="B1022">
        <v>8</v>
      </c>
      <c r="C1022">
        <v>10.790734056391511</v>
      </c>
      <c r="D1022">
        <v>15.977402728438211</v>
      </c>
      <c r="E1022">
        <v>13.710301256416351</v>
      </c>
      <c r="F1022">
        <v>12.94090309806584</v>
      </c>
      <c r="G1022">
        <v>15.825189761500461</v>
      </c>
      <c r="H1022">
        <v>13.25317203571092</v>
      </c>
      <c r="I1022">
        <v>14.98447413384871</v>
      </c>
      <c r="J1022">
        <v>16.176356550176369</v>
      </c>
    </row>
    <row r="1023" spans="1:10" hidden="1" x14ac:dyDescent="0.25">
      <c r="A1023">
        <v>15</v>
      </c>
      <c r="B1023">
        <v>8</v>
      </c>
      <c r="C1023">
        <v>11.72266160932571</v>
      </c>
      <c r="D1023">
        <v>15.76632860866105</v>
      </c>
      <c r="E1023">
        <v>11.09051573526625</v>
      </c>
      <c r="F1023">
        <v>10.97687665335137</v>
      </c>
      <c r="G1023">
        <v>15.85469023906942</v>
      </c>
      <c r="H1023">
        <v>13.22223965761532</v>
      </c>
      <c r="I1023">
        <v>15.033315929664999</v>
      </c>
      <c r="J1023">
        <v>15.962100132391591</v>
      </c>
    </row>
    <row r="1024" spans="1:10" hidden="1" x14ac:dyDescent="0.25">
      <c r="A1024">
        <v>15</v>
      </c>
      <c r="B1024">
        <v>8</v>
      </c>
      <c r="C1024">
        <v>10.385971531432061</v>
      </c>
      <c r="D1024">
        <v>15.57656103817855</v>
      </c>
      <c r="E1024">
        <v>12.418845401846459</v>
      </c>
      <c r="F1024">
        <v>14.771317363090979</v>
      </c>
      <c r="G1024">
        <v>15.14890732569701</v>
      </c>
      <c r="H1024">
        <v>13.41527025309343</v>
      </c>
      <c r="I1024">
        <v>14.617454613260531</v>
      </c>
      <c r="J1024">
        <v>16.129074323551691</v>
      </c>
    </row>
    <row r="1025" spans="1:10" hidden="1" x14ac:dyDescent="0.25">
      <c r="A1025">
        <v>15</v>
      </c>
      <c r="B1025">
        <v>8</v>
      </c>
      <c r="C1025">
        <v>11.944925789505049</v>
      </c>
      <c r="D1025">
        <v>15.535300001428549</v>
      </c>
      <c r="E1025">
        <v>12.54783887722351</v>
      </c>
      <c r="F1025">
        <v>14.86425160835158</v>
      </c>
      <c r="G1025">
        <v>15.589517747014449</v>
      </c>
      <c r="H1025">
        <v>13.997498605360461</v>
      </c>
      <c r="I1025">
        <v>15.13100556175516</v>
      </c>
      <c r="J1025">
        <v>15.66987895526468</v>
      </c>
    </row>
    <row r="1026" spans="1:10" hidden="1" x14ac:dyDescent="0.25">
      <c r="A1026">
        <v>15</v>
      </c>
      <c r="B1026">
        <v>8</v>
      </c>
      <c r="C1026">
        <v>12.41286139357565</v>
      </c>
      <c r="D1026">
        <v>15.796002744748529</v>
      </c>
      <c r="E1026">
        <v>13.59069950749323</v>
      </c>
      <c r="F1026">
        <v>12.165582140815371</v>
      </c>
      <c r="G1026">
        <v>16.07255003369611</v>
      </c>
      <c r="H1026">
        <v>12.56907017462208</v>
      </c>
      <c r="I1026">
        <v>16.0189202820617</v>
      </c>
      <c r="J1026">
        <v>16.21967534951586</v>
      </c>
    </row>
    <row r="1027" spans="1:10" hidden="1" x14ac:dyDescent="0.25">
      <c r="A1027">
        <v>15</v>
      </c>
      <c r="B1027">
        <v>8</v>
      </c>
      <c r="C1027">
        <v>10.85246500733829</v>
      </c>
      <c r="D1027">
        <v>15.55958566924811</v>
      </c>
      <c r="E1027">
        <v>13.47651312502401</v>
      </c>
      <c r="F1027">
        <v>12.61203918668383</v>
      </c>
      <c r="G1027">
        <v>16.047396661929081</v>
      </c>
      <c r="H1027">
        <v>13.92704136115449</v>
      </c>
      <c r="I1027">
        <v>14.726598112161749</v>
      </c>
      <c r="J1027">
        <v>15.586377142597639</v>
      </c>
    </row>
    <row r="1028" spans="1:10" hidden="1" x14ac:dyDescent="0.25">
      <c r="A1028">
        <v>15</v>
      </c>
      <c r="B1028">
        <v>8</v>
      </c>
      <c r="C1028">
        <v>12.48368841789757</v>
      </c>
      <c r="D1028">
        <v>16.110639098699121</v>
      </c>
      <c r="E1028">
        <v>15.494884997320939</v>
      </c>
      <c r="F1028">
        <v>13.505703257210991</v>
      </c>
      <c r="G1028">
        <v>16.179246791056201</v>
      </c>
      <c r="H1028">
        <v>13.036037890491899</v>
      </c>
      <c r="I1028">
        <v>14.93498685683476</v>
      </c>
      <c r="J1028">
        <v>16.233001855570691</v>
      </c>
    </row>
    <row r="1029" spans="1:10" hidden="1" x14ac:dyDescent="0.25">
      <c r="A1029">
        <v>15</v>
      </c>
      <c r="B1029">
        <v>8</v>
      </c>
      <c r="C1029">
        <v>12.030192074613179</v>
      </c>
      <c r="D1029">
        <v>16.00295229230133</v>
      </c>
      <c r="E1029">
        <v>14.692362466858651</v>
      </c>
      <c r="F1029">
        <v>10.942496707673831</v>
      </c>
      <c r="G1029">
        <v>16.139061460116221</v>
      </c>
      <c r="H1029">
        <v>13.4089714326074</v>
      </c>
      <c r="I1029">
        <v>15.469740768368711</v>
      </c>
      <c r="J1029">
        <v>15.88664521379385</v>
      </c>
    </row>
    <row r="1030" spans="1:10" hidden="1" x14ac:dyDescent="0.25">
      <c r="A1030">
        <v>15</v>
      </c>
      <c r="B1030">
        <v>8</v>
      </c>
      <c r="C1030">
        <v>10.953178958280191</v>
      </c>
      <c r="D1030">
        <v>15.19108362200987</v>
      </c>
      <c r="E1030">
        <v>13.24199223007053</v>
      </c>
      <c r="F1030">
        <v>13.3003605997005</v>
      </c>
      <c r="G1030">
        <v>16.18250207350922</v>
      </c>
      <c r="H1030">
        <v>13.10661322957375</v>
      </c>
      <c r="I1030">
        <v>14.837061202996709</v>
      </c>
      <c r="J1030">
        <v>16.11073683189964</v>
      </c>
    </row>
    <row r="1031" spans="1:10" hidden="1" x14ac:dyDescent="0.25">
      <c r="A1031">
        <v>15</v>
      </c>
      <c r="B1031">
        <v>8</v>
      </c>
      <c r="C1031">
        <v>12.191655634053429</v>
      </c>
      <c r="D1031">
        <v>15.585769925566471</v>
      </c>
      <c r="E1031">
        <v>14.82653107246578</v>
      </c>
      <c r="F1031">
        <v>12.050896685188</v>
      </c>
      <c r="G1031">
        <v>15.459853463495421</v>
      </c>
      <c r="H1031">
        <v>12.87417276141162</v>
      </c>
      <c r="I1031">
        <v>13.725596182304431</v>
      </c>
      <c r="J1031">
        <v>16.22541203105974</v>
      </c>
    </row>
    <row r="1032" spans="1:10" hidden="1" x14ac:dyDescent="0.25">
      <c r="A1032">
        <v>15</v>
      </c>
      <c r="B1032">
        <v>8</v>
      </c>
      <c r="C1032">
        <v>10.798991137766221</v>
      </c>
      <c r="D1032">
        <v>15.68563204728877</v>
      </c>
      <c r="E1032">
        <v>13.487806038130829</v>
      </c>
      <c r="F1032">
        <v>11.321963920515961</v>
      </c>
      <c r="G1032">
        <v>16.169662798875809</v>
      </c>
      <c r="H1032">
        <v>12.67063758399785</v>
      </c>
      <c r="I1032">
        <v>15.655641785401089</v>
      </c>
      <c r="J1032">
        <v>16.033497070071611</v>
      </c>
    </row>
    <row r="1033" spans="1:10" hidden="1" x14ac:dyDescent="0.25">
      <c r="A1033">
        <v>15</v>
      </c>
      <c r="B1033">
        <v>8</v>
      </c>
      <c r="C1033">
        <v>12.06766583601801</v>
      </c>
      <c r="D1033">
        <v>15.40030698250311</v>
      </c>
      <c r="E1033">
        <v>14.273858326116279</v>
      </c>
      <c r="F1033">
        <v>12.889212513929429</v>
      </c>
      <c r="G1033">
        <v>16.304909794307569</v>
      </c>
      <c r="H1033">
        <v>13.390733963936199</v>
      </c>
      <c r="I1033">
        <v>13.801382051777029</v>
      </c>
      <c r="J1033">
        <v>15.623082415766619</v>
      </c>
    </row>
    <row r="1034" spans="1:10" hidden="1" x14ac:dyDescent="0.25">
      <c r="A1034">
        <v>15</v>
      </c>
      <c r="B1034">
        <v>8</v>
      </c>
      <c r="C1034">
        <v>11.05270003366933</v>
      </c>
      <c r="D1034">
        <v>15.667628174179621</v>
      </c>
      <c r="E1034">
        <v>15.50273012135205</v>
      </c>
      <c r="F1034">
        <v>13.94502969499872</v>
      </c>
      <c r="G1034">
        <v>16.09035311354468</v>
      </c>
      <c r="H1034">
        <v>12.844830833642479</v>
      </c>
      <c r="I1034">
        <v>14.266963734213579</v>
      </c>
      <c r="J1034">
        <v>16.163878734658471</v>
      </c>
    </row>
    <row r="1035" spans="1:10" hidden="1" x14ac:dyDescent="0.25">
      <c r="A1035">
        <v>15</v>
      </c>
      <c r="B1035">
        <v>8</v>
      </c>
      <c r="C1035">
        <v>12.49179232762841</v>
      </c>
      <c r="D1035">
        <v>14.10922843330043</v>
      </c>
      <c r="E1035">
        <v>15.164295222996049</v>
      </c>
      <c r="F1035">
        <v>12.53072967370508</v>
      </c>
      <c r="G1035">
        <v>16.100180165213992</v>
      </c>
      <c r="H1035">
        <v>13.69116684020694</v>
      </c>
      <c r="I1035">
        <v>15.34272821909502</v>
      </c>
      <c r="J1035">
        <v>16.251486304951602</v>
      </c>
    </row>
    <row r="1036" spans="1:10" hidden="1" x14ac:dyDescent="0.25">
      <c r="A1036">
        <v>15</v>
      </c>
      <c r="B1036">
        <v>8</v>
      </c>
      <c r="C1036">
        <v>11.21650323122681</v>
      </c>
      <c r="D1036">
        <v>16.15323739266298</v>
      </c>
      <c r="E1036">
        <v>15.42821720787718</v>
      </c>
      <c r="F1036">
        <v>11.824028882190269</v>
      </c>
      <c r="G1036">
        <v>16.133154434519561</v>
      </c>
      <c r="H1036">
        <v>13.237078485240369</v>
      </c>
      <c r="I1036">
        <v>16.181506629414741</v>
      </c>
      <c r="J1036">
        <v>16.199603722042799</v>
      </c>
    </row>
    <row r="1037" spans="1:10" hidden="1" x14ac:dyDescent="0.25">
      <c r="A1037">
        <v>15</v>
      </c>
      <c r="B1037">
        <v>8</v>
      </c>
      <c r="C1037">
        <v>13.46027353539564</v>
      </c>
      <c r="D1037">
        <v>15.083697763598989</v>
      </c>
      <c r="E1037">
        <v>11.96040468139755</v>
      </c>
      <c r="F1037">
        <v>11.448303604895489</v>
      </c>
      <c r="G1037">
        <v>15.978890847514039</v>
      </c>
      <c r="H1037">
        <v>12.61149009503178</v>
      </c>
      <c r="I1037">
        <v>13.331660145458949</v>
      </c>
      <c r="J1037">
        <v>15.6880385392791</v>
      </c>
    </row>
    <row r="1038" spans="1:10" hidden="1" x14ac:dyDescent="0.25">
      <c r="A1038">
        <v>15</v>
      </c>
      <c r="B1038">
        <v>8</v>
      </c>
      <c r="C1038">
        <v>11.75729896028205</v>
      </c>
      <c r="D1038">
        <v>15.813812438045421</v>
      </c>
      <c r="E1038">
        <v>14.355857701158961</v>
      </c>
      <c r="F1038">
        <v>12.74773626206898</v>
      </c>
      <c r="G1038">
        <v>16.10893271726572</v>
      </c>
      <c r="H1038">
        <v>13.753489650606481</v>
      </c>
      <c r="I1038">
        <v>13.72007706118746</v>
      </c>
      <c r="J1038">
        <v>16.05853431949193</v>
      </c>
    </row>
    <row r="1039" spans="1:10" hidden="1" x14ac:dyDescent="0.25">
      <c r="A1039">
        <v>15</v>
      </c>
      <c r="B1039">
        <v>8</v>
      </c>
      <c r="C1039">
        <v>14.80842508969479</v>
      </c>
      <c r="D1039">
        <v>16.016904478549311</v>
      </c>
      <c r="E1039">
        <v>14.36554050981759</v>
      </c>
      <c r="F1039">
        <v>11.596912250526559</v>
      </c>
      <c r="G1039">
        <v>15.271783819104931</v>
      </c>
      <c r="H1039">
        <v>13.23241476654783</v>
      </c>
      <c r="I1039">
        <v>14.63549963579799</v>
      </c>
      <c r="J1039">
        <v>16.024853813742869</v>
      </c>
    </row>
    <row r="1040" spans="1:10" hidden="1" x14ac:dyDescent="0.25">
      <c r="A1040">
        <v>15</v>
      </c>
      <c r="B1040">
        <v>8</v>
      </c>
      <c r="C1040">
        <v>13.07158021515842</v>
      </c>
      <c r="D1040">
        <v>15.2182740183408</v>
      </c>
      <c r="E1040">
        <v>14.33426534380799</v>
      </c>
      <c r="F1040">
        <v>10.444748206897909</v>
      </c>
      <c r="G1040">
        <v>15.34774535040504</v>
      </c>
      <c r="H1040">
        <v>13.105937683875229</v>
      </c>
      <c r="I1040">
        <v>13.78317240893402</v>
      </c>
      <c r="J1040">
        <v>16.069386913302399</v>
      </c>
    </row>
    <row r="1041" spans="1:10" hidden="1" x14ac:dyDescent="0.25">
      <c r="A1041">
        <v>15</v>
      </c>
      <c r="B1041">
        <v>8</v>
      </c>
      <c r="C1041">
        <v>12.207936343471021</v>
      </c>
      <c r="D1041">
        <v>14.95972366217695</v>
      </c>
      <c r="E1041">
        <v>13.62682445950348</v>
      </c>
      <c r="F1041">
        <v>11.503232946715469</v>
      </c>
      <c r="G1041">
        <v>15.644407129577431</v>
      </c>
      <c r="H1041">
        <v>12.69733685053489</v>
      </c>
      <c r="I1041">
        <v>15.555693560049869</v>
      </c>
      <c r="J1041">
        <v>16.096864747879572</v>
      </c>
    </row>
    <row r="1042" spans="1:10" hidden="1" x14ac:dyDescent="0.25">
      <c r="A1042">
        <v>15</v>
      </c>
      <c r="B1042">
        <v>8</v>
      </c>
      <c r="C1042">
        <v>12.78309019952362</v>
      </c>
      <c r="D1042">
        <v>15.44636047531524</v>
      </c>
      <c r="E1042">
        <v>12.3679911298926</v>
      </c>
      <c r="F1042">
        <v>12.47832786004501</v>
      </c>
      <c r="G1042">
        <v>15.8929578496319</v>
      </c>
      <c r="H1042">
        <v>13.114369305882359</v>
      </c>
      <c r="I1042">
        <v>15.11993840013476</v>
      </c>
      <c r="J1042">
        <v>15.756527831840669</v>
      </c>
    </row>
    <row r="1043" spans="1:10" hidden="1" x14ac:dyDescent="0.25">
      <c r="A1043">
        <v>15</v>
      </c>
      <c r="B1043">
        <v>8</v>
      </c>
      <c r="C1043">
        <v>13.325397524034759</v>
      </c>
      <c r="D1043">
        <v>15.65919384834546</v>
      </c>
      <c r="E1043">
        <v>14.58239386099668</v>
      </c>
      <c r="F1043">
        <v>13.355812142757051</v>
      </c>
      <c r="G1043">
        <v>16.031974513000321</v>
      </c>
      <c r="H1043">
        <v>13.010786042973621</v>
      </c>
      <c r="I1043">
        <v>15.31120579507837</v>
      </c>
      <c r="J1043">
        <v>16.024088414798889</v>
      </c>
    </row>
    <row r="1044" spans="1:10" hidden="1" x14ac:dyDescent="0.25">
      <c r="A1044">
        <v>15</v>
      </c>
      <c r="B1044">
        <v>8</v>
      </c>
      <c r="C1044">
        <v>11.387090361427701</v>
      </c>
      <c r="D1044">
        <v>15.820610342156529</v>
      </c>
      <c r="E1044">
        <v>13.277569641978079</v>
      </c>
      <c r="F1044">
        <v>12.917237165214081</v>
      </c>
      <c r="G1044">
        <v>15.39150929541796</v>
      </c>
      <c r="H1044">
        <v>14.47617009576707</v>
      </c>
      <c r="I1044">
        <v>14.05864607343806</v>
      </c>
      <c r="J1044">
        <v>16.165565584154869</v>
      </c>
    </row>
    <row r="1045" spans="1:10" hidden="1" x14ac:dyDescent="0.25">
      <c r="A1045">
        <v>15</v>
      </c>
      <c r="B1045">
        <v>8</v>
      </c>
      <c r="C1045">
        <v>11.16042283104051</v>
      </c>
      <c r="D1045">
        <v>15.851043126909969</v>
      </c>
      <c r="E1045">
        <v>14.267014077974631</v>
      </c>
      <c r="F1045">
        <v>15.059308046520689</v>
      </c>
      <c r="G1045">
        <v>15.73271573272347</v>
      </c>
      <c r="H1045">
        <v>13.64311625437319</v>
      </c>
      <c r="I1045">
        <v>14.86435573443176</v>
      </c>
      <c r="J1045">
        <v>15.976143856896551</v>
      </c>
    </row>
    <row r="1046" spans="1:10" hidden="1" x14ac:dyDescent="0.25">
      <c r="A1046">
        <v>15</v>
      </c>
      <c r="B1046">
        <v>8</v>
      </c>
      <c r="C1046">
        <v>11.99287683700403</v>
      </c>
      <c r="D1046">
        <v>15.914433996459801</v>
      </c>
      <c r="E1046">
        <v>14.609555764555409</v>
      </c>
      <c r="F1046">
        <v>12.91971208901761</v>
      </c>
      <c r="G1046">
        <v>16.13537324321987</v>
      </c>
      <c r="H1046">
        <v>12.82090927797559</v>
      </c>
      <c r="I1046">
        <v>15.90622705918711</v>
      </c>
      <c r="J1046">
        <v>16.355509477844251</v>
      </c>
    </row>
    <row r="1047" spans="1:10" hidden="1" x14ac:dyDescent="0.25">
      <c r="A1047">
        <v>15</v>
      </c>
      <c r="B1047">
        <v>8</v>
      </c>
      <c r="C1047">
        <v>12.93694501400261</v>
      </c>
      <c r="D1047">
        <v>16.011751954465058</v>
      </c>
      <c r="E1047">
        <v>14.947974590879561</v>
      </c>
      <c r="F1047">
        <v>11.03331649988885</v>
      </c>
      <c r="G1047">
        <v>16.091980206589731</v>
      </c>
      <c r="H1047">
        <v>12.94348046561127</v>
      </c>
      <c r="I1047">
        <v>15.997135470247221</v>
      </c>
      <c r="J1047">
        <v>15.918436760707261</v>
      </c>
    </row>
    <row r="1048" spans="1:10" hidden="1" x14ac:dyDescent="0.25">
      <c r="A1048">
        <v>15</v>
      </c>
      <c r="B1048">
        <v>8</v>
      </c>
      <c r="C1048">
        <v>13.128801225635749</v>
      </c>
      <c r="D1048">
        <v>15.70111030222302</v>
      </c>
      <c r="E1048">
        <v>14.445967766405539</v>
      </c>
      <c r="F1048">
        <v>11.23279953363074</v>
      </c>
      <c r="G1048">
        <v>16.108263738221289</v>
      </c>
      <c r="H1048">
        <v>13.053780684993709</v>
      </c>
      <c r="I1048">
        <v>15.62632360009049</v>
      </c>
      <c r="J1048">
        <v>16.10938156665387</v>
      </c>
    </row>
    <row r="1049" spans="1:10" hidden="1" x14ac:dyDescent="0.25">
      <c r="A1049">
        <v>15</v>
      </c>
      <c r="B1049">
        <v>8</v>
      </c>
      <c r="C1049">
        <v>11.6849497377608</v>
      </c>
      <c r="D1049">
        <v>15.64289362428771</v>
      </c>
      <c r="E1049">
        <v>14.16419551289172</v>
      </c>
      <c r="F1049">
        <v>11.130340999483471</v>
      </c>
      <c r="G1049">
        <v>15.796137861333939</v>
      </c>
      <c r="H1049">
        <v>13.23742334043143</v>
      </c>
      <c r="I1049">
        <v>14.7395948926328</v>
      </c>
      <c r="J1049">
        <v>15.866454795441721</v>
      </c>
    </row>
    <row r="1050" spans="1:10" hidden="1" x14ac:dyDescent="0.25">
      <c r="A1050">
        <v>15</v>
      </c>
      <c r="B1050">
        <v>8</v>
      </c>
      <c r="C1050">
        <v>13.29720561209229</v>
      </c>
      <c r="D1050">
        <v>16.027184648048319</v>
      </c>
      <c r="E1050">
        <v>13.65486210217396</v>
      </c>
      <c r="F1050">
        <v>12.935310440097981</v>
      </c>
      <c r="G1050">
        <v>15.831081146701861</v>
      </c>
      <c r="H1050">
        <v>14.642681061980619</v>
      </c>
      <c r="I1050">
        <v>15.183478474032469</v>
      </c>
      <c r="J1050">
        <v>16.25197442470461</v>
      </c>
    </row>
    <row r="1051" spans="1:10" hidden="1" x14ac:dyDescent="0.25">
      <c r="A1051">
        <v>15</v>
      </c>
      <c r="B1051">
        <v>8</v>
      </c>
      <c r="C1051">
        <v>13.53788794669253</v>
      </c>
      <c r="D1051">
        <v>15.557482982435941</v>
      </c>
      <c r="E1051">
        <v>14.112336799575029</v>
      </c>
      <c r="F1051">
        <v>12.587608131128951</v>
      </c>
      <c r="G1051">
        <v>16.10277837099451</v>
      </c>
      <c r="H1051">
        <v>13.74305453700851</v>
      </c>
      <c r="I1051">
        <v>16.090802977775741</v>
      </c>
      <c r="J1051">
        <v>16.02774551914224</v>
      </c>
    </row>
    <row r="1052" spans="1:10" hidden="1" x14ac:dyDescent="0.25">
      <c r="A1052">
        <v>16</v>
      </c>
      <c r="B1052">
        <v>8</v>
      </c>
      <c r="C1052">
        <v>27.0276058139236</v>
      </c>
      <c r="D1052">
        <v>28.01120912171352</v>
      </c>
      <c r="E1052">
        <v>27.753794580734141</v>
      </c>
      <c r="F1052">
        <v>27.316533879204361</v>
      </c>
      <c r="G1052">
        <v>28.06253369333573</v>
      </c>
      <c r="H1052">
        <v>27.870820841413941</v>
      </c>
      <c r="I1052">
        <v>27.23649124920663</v>
      </c>
      <c r="J1052">
        <v>28.12833241853069</v>
      </c>
    </row>
    <row r="1053" spans="1:10" hidden="1" x14ac:dyDescent="0.25">
      <c r="A1053">
        <v>16</v>
      </c>
      <c r="B1053">
        <v>8</v>
      </c>
      <c r="C1053">
        <v>27.708271795084151</v>
      </c>
      <c r="D1053">
        <v>27.977352423136661</v>
      </c>
      <c r="E1053">
        <v>27.97779723328642</v>
      </c>
      <c r="F1053">
        <v>27.78143909037426</v>
      </c>
      <c r="G1053">
        <v>28.135878049733581</v>
      </c>
      <c r="H1053">
        <v>27.844148711685271</v>
      </c>
      <c r="I1053">
        <v>27.35663879834884</v>
      </c>
      <c r="J1053">
        <v>28.068460429346761</v>
      </c>
    </row>
    <row r="1054" spans="1:10" hidden="1" x14ac:dyDescent="0.25">
      <c r="A1054">
        <v>16</v>
      </c>
      <c r="B1054">
        <v>8</v>
      </c>
      <c r="C1054">
        <v>27.733471662246242</v>
      </c>
      <c r="D1054">
        <v>28.06087301998361</v>
      </c>
      <c r="E1054">
        <v>27.599624695922149</v>
      </c>
      <c r="F1054">
        <v>27.41379596427959</v>
      </c>
      <c r="G1054">
        <v>28.38386135859874</v>
      </c>
      <c r="H1054">
        <v>27.788699988091739</v>
      </c>
      <c r="I1054">
        <v>27.798401205354089</v>
      </c>
      <c r="J1054">
        <v>28.275736723840531</v>
      </c>
    </row>
    <row r="1055" spans="1:10" hidden="1" x14ac:dyDescent="0.25">
      <c r="A1055">
        <v>16</v>
      </c>
      <c r="B1055">
        <v>8</v>
      </c>
      <c r="C1055">
        <v>27.026213858129701</v>
      </c>
      <c r="D1055">
        <v>27.776643657743971</v>
      </c>
      <c r="E1055">
        <v>27.911312316209571</v>
      </c>
      <c r="F1055">
        <v>27.33798913902633</v>
      </c>
      <c r="G1055">
        <v>28.367332639047461</v>
      </c>
      <c r="H1055">
        <v>27.740770670908621</v>
      </c>
      <c r="I1055">
        <v>27.414020966730821</v>
      </c>
      <c r="J1055">
        <v>28.059191197377711</v>
      </c>
    </row>
    <row r="1056" spans="1:10" hidden="1" x14ac:dyDescent="0.25">
      <c r="A1056">
        <v>16</v>
      </c>
      <c r="B1056">
        <v>8</v>
      </c>
      <c r="C1056">
        <v>27.067761133342412</v>
      </c>
      <c r="D1056">
        <v>28.0461278336596</v>
      </c>
      <c r="E1056">
        <v>27.488211996924932</v>
      </c>
      <c r="F1056">
        <v>27.268453059568738</v>
      </c>
      <c r="G1056">
        <v>28.405620405493639</v>
      </c>
      <c r="H1056">
        <v>27.73376524730838</v>
      </c>
      <c r="I1056">
        <v>27.66041032951108</v>
      </c>
      <c r="J1056">
        <v>28.426082928804991</v>
      </c>
    </row>
    <row r="1057" spans="1:10" hidden="1" x14ac:dyDescent="0.25">
      <c r="A1057">
        <v>16</v>
      </c>
      <c r="B1057">
        <v>8</v>
      </c>
      <c r="C1057">
        <v>26.607271421308091</v>
      </c>
      <c r="D1057">
        <v>27.9735048813994</v>
      </c>
      <c r="E1057">
        <v>27.785258253802251</v>
      </c>
      <c r="F1057">
        <v>27.099544859092749</v>
      </c>
      <c r="G1057">
        <v>28.124695380619912</v>
      </c>
      <c r="H1057">
        <v>27.82404317070382</v>
      </c>
      <c r="I1057">
        <v>27.708671833977789</v>
      </c>
      <c r="J1057">
        <v>28.081866342073379</v>
      </c>
    </row>
    <row r="1058" spans="1:10" hidden="1" x14ac:dyDescent="0.25">
      <c r="A1058">
        <v>16</v>
      </c>
      <c r="B1058">
        <v>8</v>
      </c>
      <c r="C1058">
        <v>26.99291199881214</v>
      </c>
      <c r="D1058">
        <v>27.74827255430856</v>
      </c>
      <c r="E1058">
        <v>27.47685135600079</v>
      </c>
      <c r="F1058">
        <v>26.8116196057655</v>
      </c>
      <c r="G1058">
        <v>28.210420069549532</v>
      </c>
      <c r="H1058">
        <v>27.635245035842331</v>
      </c>
      <c r="I1058">
        <v>27.87048490349488</v>
      </c>
      <c r="J1058">
        <v>28.138269562799351</v>
      </c>
    </row>
    <row r="1059" spans="1:10" hidden="1" x14ac:dyDescent="0.25">
      <c r="A1059">
        <v>16</v>
      </c>
      <c r="B1059">
        <v>8</v>
      </c>
      <c r="C1059">
        <v>27.436622170932619</v>
      </c>
      <c r="D1059">
        <v>28.110111125781788</v>
      </c>
      <c r="E1059">
        <v>27.877440621537659</v>
      </c>
      <c r="F1059">
        <v>27.927093325514839</v>
      </c>
      <c r="G1059">
        <v>28.055484148681771</v>
      </c>
      <c r="H1059">
        <v>27.73798285310906</v>
      </c>
      <c r="I1059">
        <v>28.047057316579529</v>
      </c>
      <c r="J1059">
        <v>28.121120190075601</v>
      </c>
    </row>
    <row r="1060" spans="1:10" hidden="1" x14ac:dyDescent="0.25">
      <c r="A1060">
        <v>16</v>
      </c>
      <c r="B1060">
        <v>8</v>
      </c>
      <c r="C1060">
        <v>27.885993865963851</v>
      </c>
      <c r="D1060">
        <v>28.060585503472161</v>
      </c>
      <c r="E1060">
        <v>27.818570568725541</v>
      </c>
      <c r="F1060">
        <v>27.665286340886482</v>
      </c>
      <c r="G1060">
        <v>28.1294281302035</v>
      </c>
      <c r="H1060">
        <v>27.883336599488121</v>
      </c>
      <c r="I1060">
        <v>27.86916955740303</v>
      </c>
      <c r="J1060">
        <v>27.823183196957771</v>
      </c>
    </row>
    <row r="1061" spans="1:10" hidden="1" x14ac:dyDescent="0.25">
      <c r="A1061">
        <v>16</v>
      </c>
      <c r="B1061">
        <v>8</v>
      </c>
      <c r="C1061">
        <v>27.638388996454779</v>
      </c>
      <c r="D1061">
        <v>28.09728056095264</v>
      </c>
      <c r="E1061">
        <v>27.891295391946869</v>
      </c>
      <c r="F1061">
        <v>27.49526176790037</v>
      </c>
      <c r="G1061">
        <v>28.198646663155731</v>
      </c>
      <c r="H1061">
        <v>27.8524820467768</v>
      </c>
      <c r="I1061">
        <v>27.987258970876201</v>
      </c>
      <c r="J1061">
        <v>28.133078842008139</v>
      </c>
    </row>
    <row r="1062" spans="1:10" hidden="1" x14ac:dyDescent="0.25">
      <c r="A1062">
        <v>16</v>
      </c>
      <c r="B1062">
        <v>8</v>
      </c>
      <c r="C1062">
        <v>26.439472776236791</v>
      </c>
      <c r="D1062">
        <v>28.102136222095009</v>
      </c>
      <c r="E1062">
        <v>27.73454500368597</v>
      </c>
      <c r="F1062">
        <v>26.810950594005881</v>
      </c>
      <c r="G1062">
        <v>28.001091710373409</v>
      </c>
      <c r="H1062">
        <v>27.882664044905209</v>
      </c>
      <c r="I1062">
        <v>27.661368879756289</v>
      </c>
      <c r="J1062">
        <v>27.756670310872021</v>
      </c>
    </row>
    <row r="1063" spans="1:10" hidden="1" x14ac:dyDescent="0.25">
      <c r="A1063">
        <v>16</v>
      </c>
      <c r="B1063">
        <v>8</v>
      </c>
      <c r="C1063">
        <v>27.0566367988</v>
      </c>
      <c r="D1063">
        <v>28.13720629900731</v>
      </c>
      <c r="E1063">
        <v>27.781658277671369</v>
      </c>
      <c r="F1063">
        <v>27.783482107277681</v>
      </c>
      <c r="G1063">
        <v>28.082049842112781</v>
      </c>
      <c r="H1063">
        <v>27.859847971716711</v>
      </c>
      <c r="I1063">
        <v>27.635345180377261</v>
      </c>
      <c r="J1063">
        <v>28.085419812989251</v>
      </c>
    </row>
    <row r="1064" spans="1:10" hidden="1" x14ac:dyDescent="0.25">
      <c r="A1064">
        <v>16</v>
      </c>
      <c r="B1064">
        <v>8</v>
      </c>
      <c r="C1064">
        <v>26.3816485389295</v>
      </c>
      <c r="D1064">
        <v>28.0940775213606</v>
      </c>
      <c r="E1064">
        <v>27.712119288294339</v>
      </c>
      <c r="F1064">
        <v>27.71377309892641</v>
      </c>
      <c r="G1064">
        <v>28.13172175681321</v>
      </c>
      <c r="H1064">
        <v>27.909361830606379</v>
      </c>
      <c r="I1064">
        <v>28.114615282332871</v>
      </c>
      <c r="J1064">
        <v>28.020704649989849</v>
      </c>
    </row>
    <row r="1065" spans="1:10" hidden="1" x14ac:dyDescent="0.25">
      <c r="A1065">
        <v>16</v>
      </c>
      <c r="B1065">
        <v>8</v>
      </c>
      <c r="C1065">
        <v>27.257629045213331</v>
      </c>
      <c r="D1065">
        <v>28.015409154741452</v>
      </c>
      <c r="E1065">
        <v>28.001449525730891</v>
      </c>
      <c r="F1065">
        <v>27.02098182082263</v>
      </c>
      <c r="G1065">
        <v>28.22380755186466</v>
      </c>
      <c r="H1065">
        <v>27.871427249031559</v>
      </c>
      <c r="I1065">
        <v>27.353481744542069</v>
      </c>
      <c r="J1065">
        <v>27.928084023086019</v>
      </c>
    </row>
    <row r="1066" spans="1:10" hidden="1" x14ac:dyDescent="0.25">
      <c r="A1066">
        <v>16</v>
      </c>
      <c r="B1066">
        <v>8</v>
      </c>
      <c r="C1066">
        <v>27.678867743699058</v>
      </c>
      <c r="D1066">
        <v>28.265668292969561</v>
      </c>
      <c r="E1066">
        <v>27.894642962822189</v>
      </c>
      <c r="F1066">
        <v>27.411858913761549</v>
      </c>
      <c r="G1066">
        <v>28.123888061026491</v>
      </c>
      <c r="H1066">
        <v>27.921409989567049</v>
      </c>
      <c r="I1066">
        <v>27.969650310663539</v>
      </c>
      <c r="J1066">
        <v>28.125614534819618</v>
      </c>
    </row>
    <row r="1067" spans="1:10" hidden="1" x14ac:dyDescent="0.25">
      <c r="A1067">
        <v>16</v>
      </c>
      <c r="B1067">
        <v>8</v>
      </c>
      <c r="C1067">
        <v>27.087909704069141</v>
      </c>
      <c r="D1067">
        <v>27.773912328042371</v>
      </c>
      <c r="E1067">
        <v>27.55579658471688</v>
      </c>
      <c r="F1067">
        <v>26.98221029680823</v>
      </c>
      <c r="G1067">
        <v>28.131984597987731</v>
      </c>
      <c r="H1067">
        <v>27.776890054277551</v>
      </c>
      <c r="I1067">
        <v>27.31885840853338</v>
      </c>
      <c r="J1067">
        <v>28.069224104334221</v>
      </c>
    </row>
    <row r="1068" spans="1:10" hidden="1" x14ac:dyDescent="0.25">
      <c r="A1068">
        <v>16</v>
      </c>
      <c r="B1068">
        <v>8</v>
      </c>
      <c r="C1068">
        <v>27.646917264555821</v>
      </c>
      <c r="D1068">
        <v>28.06834760662132</v>
      </c>
      <c r="E1068">
        <v>27.60299876913696</v>
      </c>
      <c r="F1068">
        <v>27.491960875464311</v>
      </c>
      <c r="G1068">
        <v>27.99464025808372</v>
      </c>
      <c r="H1068">
        <v>27.540933714868611</v>
      </c>
      <c r="I1068">
        <v>28.03754880913317</v>
      </c>
      <c r="J1068">
        <v>28.05520947395522</v>
      </c>
    </row>
    <row r="1069" spans="1:10" hidden="1" x14ac:dyDescent="0.25">
      <c r="A1069">
        <v>16</v>
      </c>
      <c r="B1069">
        <v>8</v>
      </c>
      <c r="C1069">
        <v>27.217041267877999</v>
      </c>
      <c r="D1069">
        <v>27.959820725265249</v>
      </c>
      <c r="E1069">
        <v>27.944646880881109</v>
      </c>
      <c r="F1069">
        <v>27.521432220949311</v>
      </c>
      <c r="G1069">
        <v>28.16499926589356</v>
      </c>
      <c r="H1069">
        <v>27.782162469313459</v>
      </c>
      <c r="I1069">
        <v>27.78294370265511</v>
      </c>
      <c r="J1069">
        <v>28.095732686293491</v>
      </c>
    </row>
    <row r="1070" spans="1:10" hidden="1" x14ac:dyDescent="0.25">
      <c r="A1070">
        <v>16</v>
      </c>
      <c r="B1070">
        <v>8</v>
      </c>
      <c r="C1070">
        <v>26.823674236361629</v>
      </c>
      <c r="D1070">
        <v>28.01210549148437</v>
      </c>
      <c r="E1070">
        <v>27.83457286020414</v>
      </c>
      <c r="F1070">
        <v>27.298454741196149</v>
      </c>
      <c r="G1070">
        <v>28.08695206823473</v>
      </c>
      <c r="H1070">
        <v>28.009517522144161</v>
      </c>
      <c r="I1070">
        <v>27.990961103819771</v>
      </c>
      <c r="J1070">
        <v>28.11099988737212</v>
      </c>
    </row>
    <row r="1071" spans="1:10" hidden="1" x14ac:dyDescent="0.25">
      <c r="A1071">
        <v>16</v>
      </c>
      <c r="B1071">
        <v>8</v>
      </c>
      <c r="C1071">
        <v>26.621086130014731</v>
      </c>
      <c r="D1071">
        <v>28.075333754043481</v>
      </c>
      <c r="E1071">
        <v>27.716951281599279</v>
      </c>
      <c r="F1071">
        <v>27.45755905789029</v>
      </c>
      <c r="G1071">
        <v>28.090323606047679</v>
      </c>
      <c r="H1071">
        <v>27.814847191282261</v>
      </c>
      <c r="I1071">
        <v>28.273467747016721</v>
      </c>
      <c r="J1071">
        <v>28.163438839419911</v>
      </c>
    </row>
    <row r="1072" spans="1:10" hidden="1" x14ac:dyDescent="0.25">
      <c r="A1072">
        <v>16</v>
      </c>
      <c r="B1072">
        <v>8</v>
      </c>
      <c r="C1072">
        <v>26.791659794564701</v>
      </c>
      <c r="D1072">
        <v>27.90699878787926</v>
      </c>
      <c r="E1072">
        <v>27.867765712061161</v>
      </c>
      <c r="F1072">
        <v>27.271701529641739</v>
      </c>
      <c r="G1072">
        <v>28.029724040380071</v>
      </c>
      <c r="H1072">
        <v>27.833936934128481</v>
      </c>
      <c r="I1072">
        <v>28.073809635094911</v>
      </c>
      <c r="J1072">
        <v>28.020528413212709</v>
      </c>
    </row>
    <row r="1073" spans="1:10" hidden="1" x14ac:dyDescent="0.25">
      <c r="A1073">
        <v>16</v>
      </c>
      <c r="B1073">
        <v>8</v>
      </c>
      <c r="C1073">
        <v>26.803189923896969</v>
      </c>
      <c r="D1073">
        <v>27.87466246680264</v>
      </c>
      <c r="E1073">
        <v>27.780414279287459</v>
      </c>
      <c r="F1073">
        <v>27.661165790605398</v>
      </c>
      <c r="G1073">
        <v>28.353171651291049</v>
      </c>
      <c r="H1073">
        <v>28.119371854873929</v>
      </c>
      <c r="I1073">
        <v>27.77618465667177</v>
      </c>
      <c r="J1073">
        <v>28.136126234219699</v>
      </c>
    </row>
    <row r="1074" spans="1:10" hidden="1" x14ac:dyDescent="0.25">
      <c r="A1074">
        <v>16</v>
      </c>
      <c r="B1074">
        <v>8</v>
      </c>
      <c r="C1074">
        <v>26.89593915586288</v>
      </c>
      <c r="D1074">
        <v>28.04896236749715</v>
      </c>
      <c r="E1074">
        <v>27.120805936932388</v>
      </c>
      <c r="F1074">
        <v>27.165091612771111</v>
      </c>
      <c r="G1074">
        <v>28.112649937023779</v>
      </c>
      <c r="H1074">
        <v>27.720295301340691</v>
      </c>
      <c r="I1074">
        <v>27.80686672836352</v>
      </c>
      <c r="J1074">
        <v>28.09472495031731</v>
      </c>
    </row>
    <row r="1075" spans="1:10" hidden="1" x14ac:dyDescent="0.25">
      <c r="A1075">
        <v>16</v>
      </c>
      <c r="B1075">
        <v>8</v>
      </c>
      <c r="C1075">
        <v>27.072995344552162</v>
      </c>
      <c r="D1075">
        <v>28.079952708627911</v>
      </c>
      <c r="E1075">
        <v>27.84034044019797</v>
      </c>
      <c r="F1075">
        <v>27.77968898555876</v>
      </c>
      <c r="G1075">
        <v>28.07212572545539</v>
      </c>
      <c r="H1075">
        <v>27.83614450244928</v>
      </c>
      <c r="I1075">
        <v>28.02512578395228</v>
      </c>
      <c r="J1075">
        <v>28.051182587539969</v>
      </c>
    </row>
    <row r="1076" spans="1:10" hidden="1" x14ac:dyDescent="0.25">
      <c r="A1076">
        <v>16</v>
      </c>
      <c r="B1076">
        <v>8</v>
      </c>
      <c r="C1076">
        <v>27.66040362615766</v>
      </c>
      <c r="D1076">
        <v>28.006611251166468</v>
      </c>
      <c r="E1076">
        <v>27.22903111601002</v>
      </c>
      <c r="F1076">
        <v>27.317425074812309</v>
      </c>
      <c r="G1076">
        <v>28.119418865171351</v>
      </c>
      <c r="H1076">
        <v>27.821287057518301</v>
      </c>
      <c r="I1076">
        <v>27.472297039917041</v>
      </c>
      <c r="J1076">
        <v>28.321168982276578</v>
      </c>
    </row>
    <row r="1077" spans="1:10" hidden="1" x14ac:dyDescent="0.25">
      <c r="A1077">
        <v>16</v>
      </c>
      <c r="B1077">
        <v>8</v>
      </c>
      <c r="C1077">
        <v>27.25627356989466</v>
      </c>
      <c r="D1077">
        <v>28.276655432178089</v>
      </c>
      <c r="E1077">
        <v>27.706748968317129</v>
      </c>
      <c r="F1077">
        <v>27.364048649050471</v>
      </c>
      <c r="G1077">
        <v>28.012128786001739</v>
      </c>
      <c r="H1077">
        <v>27.70780900142395</v>
      </c>
      <c r="I1077">
        <v>27.481922894003869</v>
      </c>
      <c r="J1077">
        <v>28.376903767600329</v>
      </c>
    </row>
    <row r="1078" spans="1:10" hidden="1" x14ac:dyDescent="0.25">
      <c r="A1078">
        <v>16</v>
      </c>
      <c r="B1078">
        <v>8</v>
      </c>
      <c r="C1078">
        <v>27.35584371747936</v>
      </c>
      <c r="D1078">
        <v>27.537506785594271</v>
      </c>
      <c r="E1078">
        <v>27.887891579511429</v>
      </c>
      <c r="F1078">
        <v>27.53283666322562</v>
      </c>
      <c r="G1078">
        <v>28.005601348562259</v>
      </c>
      <c r="H1078">
        <v>27.6608863348984</v>
      </c>
      <c r="I1078">
        <v>27.813949210943221</v>
      </c>
      <c r="J1078">
        <v>28.2607409123782</v>
      </c>
    </row>
    <row r="1079" spans="1:10" hidden="1" x14ac:dyDescent="0.25">
      <c r="A1079">
        <v>16</v>
      </c>
      <c r="B1079">
        <v>8</v>
      </c>
      <c r="C1079">
        <v>27.37728152928986</v>
      </c>
      <c r="D1079">
        <v>27.98565286784395</v>
      </c>
      <c r="E1079">
        <v>27.93468278611746</v>
      </c>
      <c r="F1079">
        <v>27.637445102057079</v>
      </c>
      <c r="G1079">
        <v>28.13715893452008</v>
      </c>
      <c r="H1079">
        <v>27.63207526294039</v>
      </c>
      <c r="I1079">
        <v>27.18230304851383</v>
      </c>
      <c r="J1079">
        <v>28.07389499807724</v>
      </c>
    </row>
    <row r="1080" spans="1:10" hidden="1" x14ac:dyDescent="0.25">
      <c r="A1080">
        <v>16</v>
      </c>
      <c r="B1080">
        <v>8</v>
      </c>
      <c r="C1080">
        <v>27.75705623916862</v>
      </c>
      <c r="D1080">
        <v>28.373475353732491</v>
      </c>
      <c r="E1080">
        <v>27.79029469395412</v>
      </c>
      <c r="F1080">
        <v>27.400636851915628</v>
      </c>
      <c r="G1080">
        <v>28.071850658762401</v>
      </c>
      <c r="H1080">
        <v>27.77157982674381</v>
      </c>
      <c r="I1080">
        <v>28.123769283708391</v>
      </c>
      <c r="J1080">
        <v>28.21422997144829</v>
      </c>
    </row>
    <row r="1081" spans="1:10" hidden="1" x14ac:dyDescent="0.25">
      <c r="A1081">
        <v>16</v>
      </c>
      <c r="B1081">
        <v>8</v>
      </c>
      <c r="C1081">
        <v>26.532553463113729</v>
      </c>
      <c r="D1081">
        <v>28.302561422536819</v>
      </c>
      <c r="E1081">
        <v>27.717842712795392</v>
      </c>
      <c r="F1081">
        <v>27.914840182587849</v>
      </c>
      <c r="G1081">
        <v>28.078974035865169</v>
      </c>
      <c r="H1081">
        <v>27.77288354200882</v>
      </c>
      <c r="I1081">
        <v>27.948046328354401</v>
      </c>
      <c r="J1081">
        <v>28.273912416181041</v>
      </c>
    </row>
    <row r="1082" spans="1:10" hidden="1" x14ac:dyDescent="0.25">
      <c r="A1082">
        <v>17</v>
      </c>
      <c r="B1082">
        <v>8</v>
      </c>
      <c r="C1082">
        <v>25.973714362493219</v>
      </c>
      <c r="D1082">
        <v>26.78188169410587</v>
      </c>
      <c r="E1082">
        <v>26.751342819231368</v>
      </c>
      <c r="F1082">
        <v>26.001197880216179</v>
      </c>
      <c r="G1082">
        <v>26.881616177875699</v>
      </c>
      <c r="H1082">
        <v>26.4087452093131</v>
      </c>
      <c r="I1082">
        <v>25.988571147246471</v>
      </c>
      <c r="J1082">
        <v>26.941246542594179</v>
      </c>
    </row>
    <row r="1083" spans="1:10" hidden="1" x14ac:dyDescent="0.25">
      <c r="A1083">
        <v>17</v>
      </c>
      <c r="B1083">
        <v>8</v>
      </c>
      <c r="C1083">
        <v>25.707438258750042</v>
      </c>
      <c r="D1083">
        <v>26.818825805248249</v>
      </c>
      <c r="E1083">
        <v>26.411922716025821</v>
      </c>
      <c r="F1083">
        <v>25.339664624879969</v>
      </c>
      <c r="G1083">
        <v>26.946672518865299</v>
      </c>
      <c r="H1083">
        <v>26.657874385073029</v>
      </c>
      <c r="I1083">
        <v>26.340901031207071</v>
      </c>
      <c r="J1083">
        <v>26.911864654369051</v>
      </c>
    </row>
    <row r="1084" spans="1:10" hidden="1" x14ac:dyDescent="0.25">
      <c r="A1084">
        <v>17</v>
      </c>
      <c r="B1084">
        <v>8</v>
      </c>
      <c r="C1084">
        <v>24.866625548094149</v>
      </c>
      <c r="D1084">
        <v>26.84905234329355</v>
      </c>
      <c r="E1084">
        <v>26.523507206567611</v>
      </c>
      <c r="F1084">
        <v>25.655234156149451</v>
      </c>
      <c r="G1084">
        <v>26.852445241224061</v>
      </c>
      <c r="H1084">
        <v>26.79741710097683</v>
      </c>
      <c r="I1084">
        <v>26.269760217236431</v>
      </c>
      <c r="J1084">
        <v>26.44791070818405</v>
      </c>
    </row>
    <row r="1085" spans="1:10" hidden="1" x14ac:dyDescent="0.25">
      <c r="A1085">
        <v>17</v>
      </c>
      <c r="B1085">
        <v>8</v>
      </c>
      <c r="C1085">
        <v>26.730440183582779</v>
      </c>
      <c r="D1085">
        <v>26.83705898963753</v>
      </c>
      <c r="E1085">
        <v>26.59619924395491</v>
      </c>
      <c r="F1085">
        <v>25.71695391260338</v>
      </c>
      <c r="G1085">
        <v>26.88795582830959</v>
      </c>
      <c r="H1085">
        <v>26.602354699679111</v>
      </c>
      <c r="I1085">
        <v>26.60102587076987</v>
      </c>
      <c r="J1085">
        <v>26.804510998442659</v>
      </c>
    </row>
    <row r="1086" spans="1:10" hidden="1" x14ac:dyDescent="0.25">
      <c r="A1086">
        <v>17</v>
      </c>
      <c r="B1086">
        <v>8</v>
      </c>
      <c r="C1086">
        <v>26.280392976416049</v>
      </c>
      <c r="D1086">
        <v>26.473907880946481</v>
      </c>
      <c r="E1086">
        <v>26.20130489930246</v>
      </c>
      <c r="F1086">
        <v>26.674635580753829</v>
      </c>
      <c r="G1086">
        <v>26.972591242408381</v>
      </c>
      <c r="H1086">
        <v>26.531424391843469</v>
      </c>
      <c r="I1086">
        <v>26.62541005182506</v>
      </c>
      <c r="J1086">
        <v>26.845731793774782</v>
      </c>
    </row>
    <row r="1087" spans="1:10" hidden="1" x14ac:dyDescent="0.25">
      <c r="A1087">
        <v>17</v>
      </c>
      <c r="B1087">
        <v>8</v>
      </c>
      <c r="C1087">
        <v>25.027294681676072</v>
      </c>
      <c r="D1087">
        <v>26.759585406435189</v>
      </c>
      <c r="E1087">
        <v>26.785702321809989</v>
      </c>
      <c r="F1087">
        <v>26.095376233083339</v>
      </c>
      <c r="G1087">
        <v>26.93924221845856</v>
      </c>
      <c r="H1087">
        <v>26.61258667077707</v>
      </c>
      <c r="I1087">
        <v>26.52918933026503</v>
      </c>
      <c r="J1087">
        <v>26.92183933613229</v>
      </c>
    </row>
    <row r="1088" spans="1:10" hidden="1" x14ac:dyDescent="0.25">
      <c r="A1088">
        <v>17</v>
      </c>
      <c r="B1088">
        <v>8</v>
      </c>
      <c r="C1088">
        <v>26.097309311989829</v>
      </c>
      <c r="D1088">
        <v>26.924706658711511</v>
      </c>
      <c r="E1088">
        <v>26.386889933668641</v>
      </c>
      <c r="F1088">
        <v>26.386637417181358</v>
      </c>
      <c r="G1088">
        <v>26.984268225619381</v>
      </c>
      <c r="H1088">
        <v>26.44258497982479</v>
      </c>
      <c r="I1088">
        <v>26.581609438466941</v>
      </c>
      <c r="J1088">
        <v>26.949530113934799</v>
      </c>
    </row>
    <row r="1089" spans="1:10" hidden="1" x14ac:dyDescent="0.25">
      <c r="A1089">
        <v>17</v>
      </c>
      <c r="B1089">
        <v>8</v>
      </c>
      <c r="C1089">
        <v>25.700463167954471</v>
      </c>
      <c r="D1089">
        <v>26.696092445203849</v>
      </c>
      <c r="E1089">
        <v>26.38013003943728</v>
      </c>
      <c r="F1089">
        <v>26.371360492316711</v>
      </c>
      <c r="G1089">
        <v>26.9895133979463</v>
      </c>
      <c r="H1089">
        <v>26.584463096470849</v>
      </c>
      <c r="I1089">
        <v>26.79084864992387</v>
      </c>
      <c r="J1089">
        <v>26.527102709447352</v>
      </c>
    </row>
    <row r="1090" spans="1:10" hidden="1" x14ac:dyDescent="0.25">
      <c r="A1090">
        <v>17</v>
      </c>
      <c r="B1090">
        <v>8</v>
      </c>
      <c r="C1090">
        <v>25.55713751485219</v>
      </c>
      <c r="D1090">
        <v>26.646197846768331</v>
      </c>
      <c r="E1090">
        <v>26.61690043153656</v>
      </c>
      <c r="F1090">
        <v>26.654265962391481</v>
      </c>
      <c r="G1090">
        <v>26.944048071250901</v>
      </c>
      <c r="H1090">
        <v>26.58989808708527</v>
      </c>
      <c r="I1090">
        <v>26.425935927762829</v>
      </c>
      <c r="J1090">
        <v>26.88806593908113</v>
      </c>
    </row>
    <row r="1091" spans="1:10" hidden="1" x14ac:dyDescent="0.25">
      <c r="A1091">
        <v>17</v>
      </c>
      <c r="B1091">
        <v>8</v>
      </c>
      <c r="C1091">
        <v>26.45308370475497</v>
      </c>
      <c r="D1091">
        <v>26.844408169823989</v>
      </c>
      <c r="E1091">
        <v>26.419939339537819</v>
      </c>
      <c r="F1091">
        <v>26.169352724283339</v>
      </c>
      <c r="G1091">
        <v>26.855860155742239</v>
      </c>
      <c r="H1091">
        <v>26.382113453767349</v>
      </c>
      <c r="I1091">
        <v>26.209798914964619</v>
      </c>
      <c r="J1091">
        <v>26.8039018754125</v>
      </c>
    </row>
    <row r="1092" spans="1:10" hidden="1" x14ac:dyDescent="0.25">
      <c r="A1092">
        <v>17</v>
      </c>
      <c r="B1092">
        <v>8</v>
      </c>
      <c r="C1092">
        <v>26.740616861394489</v>
      </c>
      <c r="D1092">
        <v>26.96243633196541</v>
      </c>
      <c r="E1092">
        <v>26.56807525338618</v>
      </c>
      <c r="F1092">
        <v>26.03616853247598</v>
      </c>
      <c r="G1092">
        <v>26.851203376760591</v>
      </c>
      <c r="H1092">
        <v>26.591918399532471</v>
      </c>
      <c r="I1092">
        <v>26.721388946987819</v>
      </c>
      <c r="J1092">
        <v>26.914625556462919</v>
      </c>
    </row>
    <row r="1093" spans="1:10" hidden="1" x14ac:dyDescent="0.25">
      <c r="A1093">
        <v>17</v>
      </c>
      <c r="B1093">
        <v>8</v>
      </c>
      <c r="C1093">
        <v>25.707895395110199</v>
      </c>
      <c r="D1093">
        <v>26.708239488621079</v>
      </c>
      <c r="E1093">
        <v>26.37262619992886</v>
      </c>
      <c r="F1093">
        <v>26.311075191838711</v>
      </c>
      <c r="G1093">
        <v>26.976186224712421</v>
      </c>
      <c r="H1093">
        <v>26.415679000679571</v>
      </c>
      <c r="I1093">
        <v>26.440072159630379</v>
      </c>
      <c r="J1093">
        <v>26.942750339872401</v>
      </c>
    </row>
    <row r="1094" spans="1:10" hidden="1" x14ac:dyDescent="0.25">
      <c r="A1094">
        <v>17</v>
      </c>
      <c r="B1094">
        <v>8</v>
      </c>
      <c r="C1094">
        <v>25.290651797647492</v>
      </c>
      <c r="D1094">
        <v>26.956580269728441</v>
      </c>
      <c r="E1094">
        <v>26.772540242763089</v>
      </c>
      <c r="F1094">
        <v>26.619658390684769</v>
      </c>
      <c r="G1094">
        <v>26.867665468430221</v>
      </c>
      <c r="H1094">
        <v>26.56584626239875</v>
      </c>
      <c r="I1094">
        <v>26.4055228321713</v>
      </c>
      <c r="J1094">
        <v>26.938438058517971</v>
      </c>
    </row>
    <row r="1095" spans="1:10" hidden="1" x14ac:dyDescent="0.25">
      <c r="A1095">
        <v>17</v>
      </c>
      <c r="B1095">
        <v>8</v>
      </c>
      <c r="C1095">
        <v>25.55377592902466</v>
      </c>
      <c r="D1095">
        <v>26.580578350809279</v>
      </c>
      <c r="E1095">
        <v>26.410771714745231</v>
      </c>
      <c r="F1095">
        <v>26.252338326589349</v>
      </c>
      <c r="G1095">
        <v>26.845488515772171</v>
      </c>
      <c r="H1095">
        <v>26.540463701635581</v>
      </c>
      <c r="I1095">
        <v>26.41015107165175</v>
      </c>
      <c r="J1095">
        <v>26.929409992976161</v>
      </c>
    </row>
    <row r="1096" spans="1:10" hidden="1" x14ac:dyDescent="0.25">
      <c r="A1096">
        <v>17</v>
      </c>
      <c r="B1096">
        <v>8</v>
      </c>
      <c r="C1096">
        <v>26.05830763501729</v>
      </c>
      <c r="D1096">
        <v>26.849054903174661</v>
      </c>
      <c r="E1096">
        <v>26.38615236538233</v>
      </c>
      <c r="F1096">
        <v>26.351286664500542</v>
      </c>
      <c r="G1096">
        <v>26.95846502320234</v>
      </c>
      <c r="H1096">
        <v>26.483620879108251</v>
      </c>
      <c r="I1096">
        <v>26.618324004029919</v>
      </c>
      <c r="J1096">
        <v>26.581837157050529</v>
      </c>
    </row>
    <row r="1097" spans="1:10" hidden="1" x14ac:dyDescent="0.25">
      <c r="A1097">
        <v>17</v>
      </c>
      <c r="B1097">
        <v>8</v>
      </c>
      <c r="C1097">
        <v>26.057713026388338</v>
      </c>
      <c r="D1097">
        <v>26.307062282925319</v>
      </c>
      <c r="E1097">
        <v>26.13752819400408</v>
      </c>
      <c r="F1097">
        <v>26.605577241246049</v>
      </c>
      <c r="G1097">
        <v>26.88135173113951</v>
      </c>
      <c r="H1097">
        <v>26.627265908376771</v>
      </c>
      <c r="I1097">
        <v>26.254336155963031</v>
      </c>
      <c r="J1097">
        <v>26.73374135893291</v>
      </c>
    </row>
    <row r="1098" spans="1:10" hidden="1" x14ac:dyDescent="0.25">
      <c r="A1098">
        <v>17</v>
      </c>
      <c r="B1098">
        <v>8</v>
      </c>
      <c r="C1098">
        <v>26.6729724012514</v>
      </c>
      <c r="D1098">
        <v>26.02817142717663</v>
      </c>
      <c r="E1098">
        <v>26.175126357826009</v>
      </c>
      <c r="F1098">
        <v>25.86163173358457</v>
      </c>
      <c r="G1098">
        <v>26.938470374230679</v>
      </c>
      <c r="H1098">
        <v>26.6803944362157</v>
      </c>
      <c r="I1098">
        <v>26.42416286129734</v>
      </c>
      <c r="J1098">
        <v>26.858272129712621</v>
      </c>
    </row>
    <row r="1099" spans="1:10" hidden="1" x14ac:dyDescent="0.25">
      <c r="A1099">
        <v>17</v>
      </c>
      <c r="B1099">
        <v>8</v>
      </c>
      <c r="C1099">
        <v>25.76548216065931</v>
      </c>
      <c r="D1099">
        <v>26.85613632947728</v>
      </c>
      <c r="E1099">
        <v>26.836516952739661</v>
      </c>
      <c r="F1099">
        <v>25.881232910279081</v>
      </c>
      <c r="G1099">
        <v>26.85565665584755</v>
      </c>
      <c r="H1099">
        <v>26.452866571178159</v>
      </c>
      <c r="I1099">
        <v>26.307162292555681</v>
      </c>
      <c r="J1099">
        <v>26.955597136995731</v>
      </c>
    </row>
    <row r="1100" spans="1:10" hidden="1" x14ac:dyDescent="0.25">
      <c r="A1100">
        <v>17</v>
      </c>
      <c r="B1100">
        <v>8</v>
      </c>
      <c r="C1100">
        <v>25.437603381938739</v>
      </c>
      <c r="D1100">
        <v>26.51300787431979</v>
      </c>
      <c r="E1100">
        <v>26.238149930299599</v>
      </c>
      <c r="F1100">
        <v>26.098401416004361</v>
      </c>
      <c r="G1100">
        <v>26.908399379010891</v>
      </c>
      <c r="H1100">
        <v>26.57879949184699</v>
      </c>
      <c r="I1100">
        <v>26.74316477896587</v>
      </c>
      <c r="J1100">
        <v>26.94088946954043</v>
      </c>
    </row>
    <row r="1101" spans="1:10" hidden="1" x14ac:dyDescent="0.25">
      <c r="A1101">
        <v>17</v>
      </c>
      <c r="B1101">
        <v>8</v>
      </c>
      <c r="C1101">
        <v>26.309776767995121</v>
      </c>
      <c r="D1101">
        <v>26.82332946829607</v>
      </c>
      <c r="E1101">
        <v>26.340418126990141</v>
      </c>
      <c r="F1101">
        <v>26.092803435943601</v>
      </c>
      <c r="G1101">
        <v>26.95496802274106</v>
      </c>
      <c r="H1101">
        <v>26.783047895428162</v>
      </c>
      <c r="I1101">
        <v>26.466243996296079</v>
      </c>
      <c r="J1101">
        <v>26.879170247609689</v>
      </c>
    </row>
    <row r="1102" spans="1:10" hidden="1" x14ac:dyDescent="0.25">
      <c r="A1102">
        <v>17</v>
      </c>
      <c r="B1102">
        <v>8</v>
      </c>
      <c r="C1102">
        <v>25.694388881120108</v>
      </c>
      <c r="D1102">
        <v>26.444443010621971</v>
      </c>
      <c r="E1102">
        <v>26.316935066104069</v>
      </c>
      <c r="F1102">
        <v>26.636117607013979</v>
      </c>
      <c r="G1102">
        <v>26.976649520240059</v>
      </c>
      <c r="H1102">
        <v>26.582240833157929</v>
      </c>
      <c r="I1102">
        <v>26.136615652951491</v>
      </c>
      <c r="J1102">
        <v>26.83037244392095</v>
      </c>
    </row>
    <row r="1103" spans="1:10" hidden="1" x14ac:dyDescent="0.25">
      <c r="A1103">
        <v>17</v>
      </c>
      <c r="B1103">
        <v>8</v>
      </c>
      <c r="C1103">
        <v>26.114130592821841</v>
      </c>
      <c r="D1103">
        <v>26.965635902345351</v>
      </c>
      <c r="E1103">
        <v>26.169643462286839</v>
      </c>
      <c r="F1103">
        <v>25.56859718125818</v>
      </c>
      <c r="G1103">
        <v>26.886464720046341</v>
      </c>
      <c r="H1103">
        <v>26.642636523694861</v>
      </c>
      <c r="I1103">
        <v>26.88049189837071</v>
      </c>
      <c r="J1103">
        <v>26.832642295188428</v>
      </c>
    </row>
    <row r="1104" spans="1:10" hidden="1" x14ac:dyDescent="0.25">
      <c r="A1104">
        <v>17</v>
      </c>
      <c r="B1104">
        <v>8</v>
      </c>
      <c r="C1104">
        <v>26.565069602732791</v>
      </c>
      <c r="D1104">
        <v>26.800052321860989</v>
      </c>
      <c r="E1104">
        <v>26.610740157008109</v>
      </c>
      <c r="F1104">
        <v>25.86424916568356</v>
      </c>
      <c r="G1104">
        <v>26.9719602737941</v>
      </c>
      <c r="H1104">
        <v>26.623184029560839</v>
      </c>
      <c r="I1104">
        <v>26.610389887228489</v>
      </c>
      <c r="J1104">
        <v>26.895134215126589</v>
      </c>
    </row>
    <row r="1105" spans="1:10" hidden="1" x14ac:dyDescent="0.25">
      <c r="A1105">
        <v>17</v>
      </c>
      <c r="B1105">
        <v>8</v>
      </c>
      <c r="C1105">
        <v>26.054159183905458</v>
      </c>
      <c r="D1105">
        <v>26.594273785562461</v>
      </c>
      <c r="E1105">
        <v>26.78360340646217</v>
      </c>
      <c r="F1105">
        <v>26.719972096126259</v>
      </c>
      <c r="G1105">
        <v>26.928089730629061</v>
      </c>
      <c r="H1105">
        <v>26.590221613324172</v>
      </c>
      <c r="I1105">
        <v>26.53816916675596</v>
      </c>
      <c r="J1105">
        <v>26.938471722283239</v>
      </c>
    </row>
    <row r="1106" spans="1:10" hidden="1" x14ac:dyDescent="0.25">
      <c r="A1106">
        <v>17</v>
      </c>
      <c r="B1106">
        <v>8</v>
      </c>
      <c r="C1106">
        <v>25.855938432396979</v>
      </c>
      <c r="D1106">
        <v>26.68796008040178</v>
      </c>
      <c r="E1106">
        <v>26.421615834174759</v>
      </c>
      <c r="F1106">
        <v>26.00854108821612</v>
      </c>
      <c r="G1106">
        <v>26.90053871963147</v>
      </c>
      <c r="H1106">
        <v>26.691800050709649</v>
      </c>
      <c r="I1106">
        <v>26.722951572808931</v>
      </c>
      <c r="J1106">
        <v>26.667559772697821</v>
      </c>
    </row>
    <row r="1107" spans="1:10" hidden="1" x14ac:dyDescent="0.25">
      <c r="A1107">
        <v>17</v>
      </c>
      <c r="B1107">
        <v>8</v>
      </c>
      <c r="C1107">
        <v>25.755209482606471</v>
      </c>
      <c r="D1107">
        <v>26.983988134822969</v>
      </c>
      <c r="E1107">
        <v>26.330199761742069</v>
      </c>
      <c r="F1107">
        <v>26.291954939062862</v>
      </c>
      <c r="G1107">
        <v>27.001985482782331</v>
      </c>
      <c r="H1107">
        <v>26.54616724298198</v>
      </c>
      <c r="I1107">
        <v>26.942459763495471</v>
      </c>
      <c r="J1107">
        <v>26.925869048123609</v>
      </c>
    </row>
    <row r="1108" spans="1:10" hidden="1" x14ac:dyDescent="0.25">
      <c r="A1108">
        <v>17</v>
      </c>
      <c r="B1108">
        <v>8</v>
      </c>
      <c r="C1108">
        <v>25.910088694487079</v>
      </c>
      <c r="D1108">
        <v>26.69008617853941</v>
      </c>
      <c r="E1108">
        <v>26.0717921788182</v>
      </c>
      <c r="F1108">
        <v>25.96772176327433</v>
      </c>
      <c r="G1108">
        <v>26.829281336807501</v>
      </c>
      <c r="H1108">
        <v>26.465958032084959</v>
      </c>
      <c r="I1108">
        <v>26.332813357855748</v>
      </c>
      <c r="J1108">
        <v>26.932090996204579</v>
      </c>
    </row>
    <row r="1109" spans="1:10" hidden="1" x14ac:dyDescent="0.25">
      <c r="A1109">
        <v>17</v>
      </c>
      <c r="B1109">
        <v>8</v>
      </c>
      <c r="C1109">
        <v>25.356612254764219</v>
      </c>
      <c r="D1109">
        <v>26.810746840718021</v>
      </c>
      <c r="E1109">
        <v>25.948547161290769</v>
      </c>
      <c r="F1109">
        <v>25.65089934674894</v>
      </c>
      <c r="G1109">
        <v>26.951337267552098</v>
      </c>
      <c r="H1109">
        <v>26.630611753307811</v>
      </c>
      <c r="I1109">
        <v>26.819048551447469</v>
      </c>
      <c r="J1109">
        <v>26.62554363927109</v>
      </c>
    </row>
    <row r="1110" spans="1:10" hidden="1" x14ac:dyDescent="0.25">
      <c r="A1110">
        <v>17</v>
      </c>
      <c r="B1110">
        <v>8</v>
      </c>
      <c r="C1110">
        <v>26.004089672751359</v>
      </c>
      <c r="D1110">
        <v>26.625266336377631</v>
      </c>
      <c r="E1110">
        <v>26.387705522594779</v>
      </c>
      <c r="F1110">
        <v>26.21455379441943</v>
      </c>
      <c r="G1110">
        <v>26.777133806406191</v>
      </c>
      <c r="H1110">
        <v>26.507089053625979</v>
      </c>
      <c r="I1110">
        <v>26.69569508310331</v>
      </c>
      <c r="J1110">
        <v>26.867552713832929</v>
      </c>
    </row>
    <row r="1111" spans="1:10" hidden="1" x14ac:dyDescent="0.25">
      <c r="A1111">
        <v>17</v>
      </c>
      <c r="B1111">
        <v>8</v>
      </c>
      <c r="C1111">
        <v>26.10404961687345</v>
      </c>
      <c r="D1111">
        <v>26.809446865941521</v>
      </c>
      <c r="E1111">
        <v>26.40480481772309</v>
      </c>
      <c r="F1111">
        <v>26.274470283257269</v>
      </c>
      <c r="G1111">
        <v>26.93819285968117</v>
      </c>
      <c r="H1111">
        <v>26.705886007220009</v>
      </c>
      <c r="I1111">
        <v>26.494104563384418</v>
      </c>
      <c r="J1111">
        <v>26.83303907899009</v>
      </c>
    </row>
    <row r="1112" spans="1:10" hidden="1" x14ac:dyDescent="0.25">
      <c r="A1112">
        <v>18</v>
      </c>
      <c r="B1112">
        <v>8</v>
      </c>
      <c r="C1112">
        <v>26.96108456491018</v>
      </c>
      <c r="D1112">
        <v>27.573152110099599</v>
      </c>
      <c r="E1112">
        <v>27.334741597899239</v>
      </c>
      <c r="F1112">
        <v>26.42736711259705</v>
      </c>
      <c r="G1112">
        <v>27.522838869643401</v>
      </c>
      <c r="H1112">
        <v>27.424308262702169</v>
      </c>
      <c r="I1112">
        <v>27.133782240242471</v>
      </c>
      <c r="J1112">
        <v>27.647645822652489</v>
      </c>
    </row>
    <row r="1113" spans="1:10" hidden="1" x14ac:dyDescent="0.25">
      <c r="A1113">
        <v>18</v>
      </c>
      <c r="B1113">
        <v>8</v>
      </c>
      <c r="C1113">
        <v>26.756170370890871</v>
      </c>
      <c r="D1113">
        <v>27.663575179863429</v>
      </c>
      <c r="E1113">
        <v>27.037129133406999</v>
      </c>
      <c r="F1113">
        <v>26.94421445087022</v>
      </c>
      <c r="G1113">
        <v>27.655172479130751</v>
      </c>
      <c r="H1113">
        <v>27.330835525572841</v>
      </c>
      <c r="I1113">
        <v>27.338328851494829</v>
      </c>
      <c r="J1113">
        <v>27.56325878282486</v>
      </c>
    </row>
    <row r="1114" spans="1:10" hidden="1" x14ac:dyDescent="0.25">
      <c r="A1114">
        <v>18</v>
      </c>
      <c r="B1114">
        <v>8</v>
      </c>
      <c r="C1114">
        <v>25.440479285242301</v>
      </c>
      <c r="D1114">
        <v>27.27807981032559</v>
      </c>
      <c r="E1114">
        <v>26.994380622332699</v>
      </c>
      <c r="F1114">
        <v>26.8771976717988</v>
      </c>
      <c r="G1114">
        <v>27.51539072246587</v>
      </c>
      <c r="H1114">
        <v>27.125403944286791</v>
      </c>
      <c r="I1114">
        <v>26.878572886802441</v>
      </c>
      <c r="J1114">
        <v>27.29608061872462</v>
      </c>
    </row>
    <row r="1115" spans="1:10" hidden="1" x14ac:dyDescent="0.25">
      <c r="A1115">
        <v>18</v>
      </c>
      <c r="B1115">
        <v>8</v>
      </c>
      <c r="C1115">
        <v>26.859749770746689</v>
      </c>
      <c r="D1115">
        <v>27.332618336494502</v>
      </c>
      <c r="E1115">
        <v>27.075074639874419</v>
      </c>
      <c r="F1115">
        <v>26.37796833822274</v>
      </c>
      <c r="G1115">
        <v>27.515757339105161</v>
      </c>
      <c r="H1115">
        <v>27.217097834793371</v>
      </c>
      <c r="I1115">
        <v>26.866051222411819</v>
      </c>
      <c r="J1115">
        <v>27.324268868101491</v>
      </c>
    </row>
    <row r="1116" spans="1:10" hidden="1" x14ac:dyDescent="0.25">
      <c r="A1116">
        <v>18</v>
      </c>
      <c r="B1116">
        <v>8</v>
      </c>
      <c r="C1116">
        <v>26.227950652653931</v>
      </c>
      <c r="D1116">
        <v>27.427389749919481</v>
      </c>
      <c r="E1116">
        <v>27.25509734336655</v>
      </c>
      <c r="F1116">
        <v>27.0649538394613</v>
      </c>
      <c r="G1116">
        <v>27.547941502402459</v>
      </c>
      <c r="H1116">
        <v>27.15992944696978</v>
      </c>
      <c r="I1116">
        <v>27.174511952050171</v>
      </c>
      <c r="J1116">
        <v>27.685269029925141</v>
      </c>
    </row>
    <row r="1117" spans="1:10" hidden="1" x14ac:dyDescent="0.25">
      <c r="A1117">
        <v>18</v>
      </c>
      <c r="B1117">
        <v>8</v>
      </c>
      <c r="C1117">
        <v>25.492675507873201</v>
      </c>
      <c r="D1117">
        <v>27.587105033298599</v>
      </c>
      <c r="E1117">
        <v>27.332815672879502</v>
      </c>
      <c r="F1117">
        <v>26.911035708799101</v>
      </c>
      <c r="G1117">
        <v>27.688016113264649</v>
      </c>
      <c r="H1117">
        <v>27.436919238148249</v>
      </c>
      <c r="I1117">
        <v>27.258515555831519</v>
      </c>
      <c r="J1117">
        <v>27.26800473360111</v>
      </c>
    </row>
    <row r="1118" spans="1:10" hidden="1" x14ac:dyDescent="0.25">
      <c r="A1118">
        <v>18</v>
      </c>
      <c r="B1118">
        <v>8</v>
      </c>
      <c r="C1118">
        <v>26.231790180824131</v>
      </c>
      <c r="D1118">
        <v>27.423689247722329</v>
      </c>
      <c r="E1118">
        <v>27.400785649679239</v>
      </c>
      <c r="F1118">
        <v>27.15050501421241</v>
      </c>
      <c r="G1118">
        <v>27.572404350432709</v>
      </c>
      <c r="H1118">
        <v>27.27372520776564</v>
      </c>
      <c r="I1118">
        <v>26.919249152268151</v>
      </c>
      <c r="J1118">
        <v>27.403924056185598</v>
      </c>
    </row>
    <row r="1119" spans="1:10" hidden="1" x14ac:dyDescent="0.25">
      <c r="A1119">
        <v>18</v>
      </c>
      <c r="B1119">
        <v>8</v>
      </c>
      <c r="C1119">
        <v>26.46448079012352</v>
      </c>
      <c r="D1119">
        <v>27.06987668538958</v>
      </c>
      <c r="E1119">
        <v>27.291818634023208</v>
      </c>
      <c r="F1119">
        <v>25.968973305748609</v>
      </c>
      <c r="G1119">
        <v>27.651141600020889</v>
      </c>
      <c r="H1119">
        <v>27.052367291811791</v>
      </c>
      <c r="I1119">
        <v>27.497744303444868</v>
      </c>
      <c r="J1119">
        <v>27.557008963453288</v>
      </c>
    </row>
    <row r="1120" spans="1:10" hidden="1" x14ac:dyDescent="0.25">
      <c r="A1120">
        <v>18</v>
      </c>
      <c r="B1120">
        <v>8</v>
      </c>
      <c r="C1120">
        <v>26.873861738963459</v>
      </c>
      <c r="D1120">
        <v>27.660722359011061</v>
      </c>
      <c r="E1120">
        <v>27.537932769429379</v>
      </c>
      <c r="F1120">
        <v>26.829331514580051</v>
      </c>
      <c r="G1120">
        <v>27.531948555864691</v>
      </c>
      <c r="H1120">
        <v>27.15830519731708</v>
      </c>
      <c r="I1120">
        <v>26.822201122807058</v>
      </c>
      <c r="J1120">
        <v>27.285393593072989</v>
      </c>
    </row>
    <row r="1121" spans="1:10" hidden="1" x14ac:dyDescent="0.25">
      <c r="A1121">
        <v>18</v>
      </c>
      <c r="B1121">
        <v>8</v>
      </c>
      <c r="C1121">
        <v>26.506100095688151</v>
      </c>
      <c r="D1121">
        <v>27.644156652717498</v>
      </c>
      <c r="E1121">
        <v>27.231335486282202</v>
      </c>
      <c r="F1121">
        <v>27.17120801248241</v>
      </c>
      <c r="G1121">
        <v>27.556089909990568</v>
      </c>
      <c r="H1121">
        <v>27.080469978214261</v>
      </c>
      <c r="I1121">
        <v>26.93125514912186</v>
      </c>
      <c r="J1121">
        <v>27.607291205437988</v>
      </c>
    </row>
    <row r="1122" spans="1:10" hidden="1" x14ac:dyDescent="0.25">
      <c r="A1122">
        <v>18</v>
      </c>
      <c r="B1122">
        <v>8</v>
      </c>
      <c r="C1122">
        <v>26.657497120845811</v>
      </c>
      <c r="D1122">
        <v>27.463388849867592</v>
      </c>
      <c r="E1122">
        <v>27.224708028465042</v>
      </c>
      <c r="F1122">
        <v>26.97834002637611</v>
      </c>
      <c r="G1122">
        <v>27.38159614088854</v>
      </c>
      <c r="H1122">
        <v>27.12765923428152</v>
      </c>
      <c r="I1122">
        <v>27.370880020882598</v>
      </c>
      <c r="J1122">
        <v>27.212918656121079</v>
      </c>
    </row>
    <row r="1123" spans="1:10" hidden="1" x14ac:dyDescent="0.25">
      <c r="A1123">
        <v>18</v>
      </c>
      <c r="B1123">
        <v>8</v>
      </c>
      <c r="C1123">
        <v>26.444017648734341</v>
      </c>
      <c r="D1123">
        <v>27.42735454995308</v>
      </c>
      <c r="E1123">
        <v>27.132382536430811</v>
      </c>
      <c r="F1123">
        <v>26.899750704875778</v>
      </c>
      <c r="G1123">
        <v>27.48012066724803</v>
      </c>
      <c r="H1123">
        <v>27.188009481880961</v>
      </c>
      <c r="I1123">
        <v>27.567942532561869</v>
      </c>
      <c r="J1123">
        <v>27.401065115709731</v>
      </c>
    </row>
    <row r="1124" spans="1:10" hidden="1" x14ac:dyDescent="0.25">
      <c r="A1124">
        <v>18</v>
      </c>
      <c r="B1124">
        <v>8</v>
      </c>
      <c r="C1124">
        <v>26.005558636154781</v>
      </c>
      <c r="D1124">
        <v>27.167422319883009</v>
      </c>
      <c r="E1124">
        <v>26.65935957812918</v>
      </c>
      <c r="F1124">
        <v>27.06694696945765</v>
      </c>
      <c r="G1124">
        <v>27.599811182292768</v>
      </c>
      <c r="H1124">
        <v>27.23900367753776</v>
      </c>
      <c r="I1124">
        <v>27.630296888921599</v>
      </c>
      <c r="J1124">
        <v>27.424983536210391</v>
      </c>
    </row>
    <row r="1125" spans="1:10" hidden="1" x14ac:dyDescent="0.25">
      <c r="A1125">
        <v>18</v>
      </c>
      <c r="B1125">
        <v>8</v>
      </c>
      <c r="C1125">
        <v>26.821398471919679</v>
      </c>
      <c r="D1125">
        <v>27.616454060482599</v>
      </c>
      <c r="E1125">
        <v>26.775093931652378</v>
      </c>
      <c r="F1125">
        <v>27.289124004473649</v>
      </c>
      <c r="G1125">
        <v>27.46233087298231</v>
      </c>
      <c r="H1125">
        <v>27.22471427718726</v>
      </c>
      <c r="I1125">
        <v>27.269156975558658</v>
      </c>
      <c r="J1125">
        <v>27.43607710050928</v>
      </c>
    </row>
    <row r="1126" spans="1:10" hidden="1" x14ac:dyDescent="0.25">
      <c r="A1126">
        <v>18</v>
      </c>
      <c r="B1126">
        <v>8</v>
      </c>
      <c r="C1126">
        <v>26.45339744710299</v>
      </c>
      <c r="D1126">
        <v>27.36146826435121</v>
      </c>
      <c r="E1126">
        <v>27.293767355643752</v>
      </c>
      <c r="F1126">
        <v>26.884951873872989</v>
      </c>
      <c r="G1126">
        <v>27.62317987042557</v>
      </c>
      <c r="H1126">
        <v>27.393977246433611</v>
      </c>
      <c r="I1126">
        <v>27.619864920160001</v>
      </c>
      <c r="J1126">
        <v>27.184931415335431</v>
      </c>
    </row>
    <row r="1127" spans="1:10" hidden="1" x14ac:dyDescent="0.25">
      <c r="A1127">
        <v>18</v>
      </c>
      <c r="B1127">
        <v>8</v>
      </c>
      <c r="C1127">
        <v>26.204711978688209</v>
      </c>
      <c r="D1127">
        <v>27.54707971628488</v>
      </c>
      <c r="E1127">
        <v>27.313100962130221</v>
      </c>
      <c r="F1127">
        <v>27.065682138833839</v>
      </c>
      <c r="G1127">
        <v>27.663290848128561</v>
      </c>
      <c r="H1127">
        <v>27.296941752799849</v>
      </c>
      <c r="I1127">
        <v>26.80867873538465</v>
      </c>
      <c r="J1127">
        <v>27.46115609453776</v>
      </c>
    </row>
    <row r="1128" spans="1:10" hidden="1" x14ac:dyDescent="0.25">
      <c r="A1128">
        <v>18</v>
      </c>
      <c r="B1128">
        <v>8</v>
      </c>
      <c r="C1128">
        <v>26.07310792157028</v>
      </c>
      <c r="D1128">
        <v>27.44317566973201</v>
      </c>
      <c r="E1128">
        <v>27.124294705579899</v>
      </c>
      <c r="F1128">
        <v>26.787337534417571</v>
      </c>
      <c r="G1128">
        <v>27.614416664261579</v>
      </c>
      <c r="H1128">
        <v>27.19186957619505</v>
      </c>
      <c r="I1128">
        <v>27.471109458742418</v>
      </c>
      <c r="J1128">
        <v>27.443899680408379</v>
      </c>
    </row>
    <row r="1129" spans="1:10" hidden="1" x14ac:dyDescent="0.25">
      <c r="A1129">
        <v>18</v>
      </c>
      <c r="B1129">
        <v>8</v>
      </c>
      <c r="C1129">
        <v>27.088755719664661</v>
      </c>
      <c r="D1129">
        <v>27.144305254788051</v>
      </c>
      <c r="E1129">
        <v>26.990216444604279</v>
      </c>
      <c r="F1129">
        <v>26.522417647390849</v>
      </c>
      <c r="G1129">
        <v>27.642250445147219</v>
      </c>
      <c r="H1129">
        <v>27.195708303000071</v>
      </c>
      <c r="I1129">
        <v>27.386712719168131</v>
      </c>
      <c r="J1129">
        <v>27.464717337944201</v>
      </c>
    </row>
    <row r="1130" spans="1:10" hidden="1" x14ac:dyDescent="0.25">
      <c r="A1130">
        <v>18</v>
      </c>
      <c r="B1130">
        <v>8</v>
      </c>
      <c r="C1130">
        <v>26.421108714520191</v>
      </c>
      <c r="D1130">
        <v>27.23483513769872</v>
      </c>
      <c r="E1130">
        <v>27.419744589902191</v>
      </c>
      <c r="F1130">
        <v>27.10764357708614</v>
      </c>
      <c r="G1130">
        <v>27.616815665336439</v>
      </c>
      <c r="H1130">
        <v>27.168281204310262</v>
      </c>
      <c r="I1130">
        <v>27.305076764683559</v>
      </c>
      <c r="J1130">
        <v>27.567290934996571</v>
      </c>
    </row>
    <row r="1131" spans="1:10" hidden="1" x14ac:dyDescent="0.25">
      <c r="A1131">
        <v>18</v>
      </c>
      <c r="B1131">
        <v>8</v>
      </c>
      <c r="C1131">
        <v>26.180103886105091</v>
      </c>
      <c r="D1131">
        <v>27.286616006466922</v>
      </c>
      <c r="E1131">
        <v>27.091450583178329</v>
      </c>
      <c r="F1131">
        <v>26.17099308092471</v>
      </c>
      <c r="G1131">
        <v>27.468213600537119</v>
      </c>
      <c r="H1131">
        <v>27.507184787876959</v>
      </c>
      <c r="I1131">
        <v>27.497046689021111</v>
      </c>
      <c r="J1131">
        <v>27.673333931831781</v>
      </c>
    </row>
    <row r="1132" spans="1:10" hidden="1" x14ac:dyDescent="0.25">
      <c r="A1132">
        <v>18</v>
      </c>
      <c r="B1132">
        <v>8</v>
      </c>
      <c r="C1132">
        <v>26.732710267103901</v>
      </c>
      <c r="D1132">
        <v>27.370368100463789</v>
      </c>
      <c r="E1132">
        <v>27.37949146431194</v>
      </c>
      <c r="F1132">
        <v>26.632328725720189</v>
      </c>
      <c r="G1132">
        <v>27.463976834546159</v>
      </c>
      <c r="H1132">
        <v>27.184670585634731</v>
      </c>
      <c r="I1132">
        <v>27.23461690733205</v>
      </c>
      <c r="J1132">
        <v>27.289376774317471</v>
      </c>
    </row>
    <row r="1133" spans="1:10" hidden="1" x14ac:dyDescent="0.25">
      <c r="A1133">
        <v>18</v>
      </c>
      <c r="B1133">
        <v>8</v>
      </c>
      <c r="C1133">
        <v>27.024652767714251</v>
      </c>
      <c r="D1133">
        <v>27.253314158422469</v>
      </c>
      <c r="E1133">
        <v>27.306324054613381</v>
      </c>
      <c r="F1133">
        <v>26.58505961469179</v>
      </c>
      <c r="G1133">
        <v>27.489636042784859</v>
      </c>
      <c r="H1133">
        <v>27.431766566973121</v>
      </c>
      <c r="I1133">
        <v>27.496565664876641</v>
      </c>
      <c r="J1133">
        <v>27.612840604101098</v>
      </c>
    </row>
    <row r="1134" spans="1:10" hidden="1" x14ac:dyDescent="0.25">
      <c r="A1134">
        <v>18</v>
      </c>
      <c r="B1134">
        <v>8</v>
      </c>
      <c r="C1134">
        <v>26.982685511253141</v>
      </c>
      <c r="D1134">
        <v>27.685985712385492</v>
      </c>
      <c r="E1134">
        <v>27.142806339253461</v>
      </c>
      <c r="F1134">
        <v>26.675043943350438</v>
      </c>
      <c r="G1134">
        <v>27.500898473665291</v>
      </c>
      <c r="H1134">
        <v>27.30685668614413</v>
      </c>
      <c r="I1134">
        <v>27.6466039883611</v>
      </c>
      <c r="J1134">
        <v>27.617984069685001</v>
      </c>
    </row>
    <row r="1135" spans="1:10" hidden="1" x14ac:dyDescent="0.25">
      <c r="A1135">
        <v>18</v>
      </c>
      <c r="B1135">
        <v>8</v>
      </c>
      <c r="C1135">
        <v>25.349981317106359</v>
      </c>
      <c r="D1135">
        <v>27.51470792963179</v>
      </c>
      <c r="E1135">
        <v>27.280928231707779</v>
      </c>
      <c r="F1135">
        <v>26.808546567845958</v>
      </c>
      <c r="G1135">
        <v>27.521422859494599</v>
      </c>
      <c r="H1135">
        <v>27.367691154464971</v>
      </c>
      <c r="I1135">
        <v>27.425807361483798</v>
      </c>
      <c r="J1135">
        <v>27.417578946229419</v>
      </c>
    </row>
    <row r="1136" spans="1:10" hidden="1" x14ac:dyDescent="0.25">
      <c r="A1136">
        <v>18</v>
      </c>
      <c r="B1136">
        <v>8</v>
      </c>
      <c r="C1136">
        <v>26.441472106529801</v>
      </c>
      <c r="D1136">
        <v>27.279316789401658</v>
      </c>
      <c r="E1136">
        <v>27.199626387033771</v>
      </c>
      <c r="F1136">
        <v>27.016981200422681</v>
      </c>
      <c r="G1136">
        <v>27.619733344025359</v>
      </c>
      <c r="H1136">
        <v>27.213854291858521</v>
      </c>
      <c r="I1136">
        <v>27.25715866963391</v>
      </c>
      <c r="J1136">
        <v>27.399148231058149</v>
      </c>
    </row>
    <row r="1137" spans="1:10" hidden="1" x14ac:dyDescent="0.25">
      <c r="A1137">
        <v>18</v>
      </c>
      <c r="B1137">
        <v>8</v>
      </c>
      <c r="C1137">
        <v>26.25453749947614</v>
      </c>
      <c r="D1137">
        <v>27.62560086056579</v>
      </c>
      <c r="E1137">
        <v>27.164169974891799</v>
      </c>
      <c r="F1137">
        <v>27.150356544872889</v>
      </c>
      <c r="G1137">
        <v>27.44234022288661</v>
      </c>
      <c r="H1137">
        <v>27.217586531417499</v>
      </c>
      <c r="I1137">
        <v>27.533277333294262</v>
      </c>
      <c r="J1137">
        <v>27.39477832150364</v>
      </c>
    </row>
    <row r="1138" spans="1:10" hidden="1" x14ac:dyDescent="0.25">
      <c r="A1138">
        <v>18</v>
      </c>
      <c r="B1138">
        <v>8</v>
      </c>
      <c r="C1138">
        <v>26.797134592364628</v>
      </c>
      <c r="D1138">
        <v>27.437594698744359</v>
      </c>
      <c r="E1138">
        <v>27.191257188479561</v>
      </c>
      <c r="F1138">
        <v>27.085057900195871</v>
      </c>
      <c r="G1138">
        <v>27.39345837542449</v>
      </c>
      <c r="H1138">
        <v>27.241580851232989</v>
      </c>
      <c r="I1138">
        <v>27.3977771314383</v>
      </c>
      <c r="J1138">
        <v>27.27425450895425</v>
      </c>
    </row>
    <row r="1139" spans="1:10" hidden="1" x14ac:dyDescent="0.25">
      <c r="A1139">
        <v>18</v>
      </c>
      <c r="B1139">
        <v>8</v>
      </c>
      <c r="C1139">
        <v>26.801042400289258</v>
      </c>
      <c r="D1139">
        <v>27.421488710178028</v>
      </c>
      <c r="E1139">
        <v>26.744951250466912</v>
      </c>
      <c r="F1139">
        <v>26.378773603584889</v>
      </c>
      <c r="G1139">
        <v>27.646455079860381</v>
      </c>
      <c r="H1139">
        <v>27.38416473427014</v>
      </c>
      <c r="I1139">
        <v>27.166929612875631</v>
      </c>
      <c r="J1139">
        <v>27.436275193749751</v>
      </c>
    </row>
    <row r="1140" spans="1:10" hidden="1" x14ac:dyDescent="0.25">
      <c r="A1140">
        <v>18</v>
      </c>
      <c r="B1140">
        <v>8</v>
      </c>
      <c r="C1140">
        <v>26.670919849172741</v>
      </c>
      <c r="D1140">
        <v>27.241284676193288</v>
      </c>
      <c r="E1140">
        <v>27.192240369490609</v>
      </c>
      <c r="F1140">
        <v>27.0416922823207</v>
      </c>
      <c r="G1140">
        <v>27.555853225138751</v>
      </c>
      <c r="H1140">
        <v>27.365548342986809</v>
      </c>
      <c r="I1140">
        <v>27.402867706533328</v>
      </c>
      <c r="J1140">
        <v>27.574553679892439</v>
      </c>
    </row>
    <row r="1141" spans="1:10" hidden="1" x14ac:dyDescent="0.25">
      <c r="A1141">
        <v>18</v>
      </c>
      <c r="B1141">
        <v>8</v>
      </c>
      <c r="C1141">
        <v>25.988483522999552</v>
      </c>
      <c r="D1141">
        <v>27.236191027690118</v>
      </c>
      <c r="E1141">
        <v>27.351885045773049</v>
      </c>
      <c r="F1141">
        <v>26.716070214238069</v>
      </c>
      <c r="G1141">
        <v>27.498967631378711</v>
      </c>
      <c r="H1141">
        <v>27.075644493540789</v>
      </c>
      <c r="I1141">
        <v>27.497882642351481</v>
      </c>
      <c r="J1141">
        <v>27.32954380093059</v>
      </c>
    </row>
    <row r="1142" spans="1:10" hidden="1" x14ac:dyDescent="0.25">
      <c r="A1142">
        <v>19</v>
      </c>
      <c r="B1142">
        <v>8</v>
      </c>
      <c r="C1142">
        <v>27.54661315123456</v>
      </c>
      <c r="D1142">
        <v>28.57797237279863</v>
      </c>
      <c r="E1142">
        <v>28.250787484493721</v>
      </c>
      <c r="F1142">
        <v>28.26004785323541</v>
      </c>
      <c r="G1142">
        <v>28.605448730069671</v>
      </c>
      <c r="H1142">
        <v>28.444894271479029</v>
      </c>
      <c r="I1142">
        <v>28.17184136716968</v>
      </c>
      <c r="J1142">
        <v>28.62631934680158</v>
      </c>
    </row>
    <row r="1143" spans="1:10" hidden="1" x14ac:dyDescent="0.25">
      <c r="A1143">
        <v>19</v>
      </c>
      <c r="B1143">
        <v>8</v>
      </c>
      <c r="C1143">
        <v>28.083479383582201</v>
      </c>
      <c r="D1143">
        <v>28.231275364511021</v>
      </c>
      <c r="E1143">
        <v>28.275147213306219</v>
      </c>
      <c r="F1143">
        <v>28.1207596545859</v>
      </c>
      <c r="G1143">
        <v>28.619049702508011</v>
      </c>
      <c r="H1143">
        <v>28.178206428067469</v>
      </c>
      <c r="I1143">
        <v>27.70147121716321</v>
      </c>
      <c r="J1143">
        <v>28.62844206444748</v>
      </c>
    </row>
    <row r="1144" spans="1:10" hidden="1" x14ac:dyDescent="0.25">
      <c r="A1144">
        <v>19</v>
      </c>
      <c r="B1144">
        <v>8</v>
      </c>
      <c r="C1144">
        <v>28.444407009629408</v>
      </c>
      <c r="D1144">
        <v>28.520874713930841</v>
      </c>
      <c r="E1144">
        <v>28.24392029517011</v>
      </c>
      <c r="F1144">
        <v>27.957585776402752</v>
      </c>
      <c r="G1144">
        <v>28.615050108476431</v>
      </c>
      <c r="H1144">
        <v>28.328650796652681</v>
      </c>
      <c r="I1144">
        <v>28.444955720391409</v>
      </c>
      <c r="J1144">
        <v>28.352851369429981</v>
      </c>
    </row>
    <row r="1145" spans="1:10" hidden="1" x14ac:dyDescent="0.25">
      <c r="A1145">
        <v>19</v>
      </c>
      <c r="B1145">
        <v>8</v>
      </c>
      <c r="C1145">
        <v>27.57318662442874</v>
      </c>
      <c r="D1145">
        <v>28.6606610057115</v>
      </c>
      <c r="E1145">
        <v>27.839543462382991</v>
      </c>
      <c r="F1145">
        <v>28.145013894763078</v>
      </c>
      <c r="G1145">
        <v>28.546168219999839</v>
      </c>
      <c r="H1145">
        <v>28.184572229228969</v>
      </c>
      <c r="I1145">
        <v>28.17366862038164</v>
      </c>
      <c r="J1145">
        <v>28.220020664060741</v>
      </c>
    </row>
    <row r="1146" spans="1:10" hidden="1" x14ac:dyDescent="0.25">
      <c r="A1146">
        <v>19</v>
      </c>
      <c r="B1146">
        <v>8</v>
      </c>
      <c r="C1146">
        <v>28.323003959951201</v>
      </c>
      <c r="D1146">
        <v>28.49254158408673</v>
      </c>
      <c r="E1146">
        <v>28.368262958329829</v>
      </c>
      <c r="F1146">
        <v>28.347569539017972</v>
      </c>
      <c r="G1146">
        <v>28.54842324124764</v>
      </c>
      <c r="H1146">
        <v>28.537967556467919</v>
      </c>
      <c r="I1146">
        <v>28.135052908544409</v>
      </c>
      <c r="J1146">
        <v>28.656712397160309</v>
      </c>
    </row>
    <row r="1147" spans="1:10" hidden="1" x14ac:dyDescent="0.25">
      <c r="A1147">
        <v>19</v>
      </c>
      <c r="B1147">
        <v>8</v>
      </c>
      <c r="C1147">
        <v>27.702453816175851</v>
      </c>
      <c r="D1147">
        <v>28.662919085469319</v>
      </c>
      <c r="E1147">
        <v>28.288575298789969</v>
      </c>
      <c r="F1147">
        <v>27.90371437356848</v>
      </c>
      <c r="G1147">
        <v>28.457674166791449</v>
      </c>
      <c r="H1147">
        <v>28.30152656221248</v>
      </c>
      <c r="I1147">
        <v>28.47808117723849</v>
      </c>
      <c r="J1147">
        <v>28.5510777896002</v>
      </c>
    </row>
    <row r="1148" spans="1:10" hidden="1" x14ac:dyDescent="0.25">
      <c r="A1148">
        <v>19</v>
      </c>
      <c r="B1148">
        <v>8</v>
      </c>
      <c r="C1148">
        <v>28.31010800204746</v>
      </c>
      <c r="D1148">
        <v>28.473861790418869</v>
      </c>
      <c r="E1148">
        <v>28.3539809142415</v>
      </c>
      <c r="F1148">
        <v>27.938162004995309</v>
      </c>
      <c r="G1148">
        <v>28.52181589133265</v>
      </c>
      <c r="H1148">
        <v>28.249487790950539</v>
      </c>
      <c r="I1148">
        <v>28.532549207345969</v>
      </c>
      <c r="J1148">
        <v>28.604422089950042</v>
      </c>
    </row>
    <row r="1149" spans="1:10" hidden="1" x14ac:dyDescent="0.25">
      <c r="A1149">
        <v>19</v>
      </c>
      <c r="B1149">
        <v>8</v>
      </c>
      <c r="C1149">
        <v>26.851951349403301</v>
      </c>
      <c r="D1149">
        <v>28.209185846759059</v>
      </c>
      <c r="E1149">
        <v>28.049112150748201</v>
      </c>
      <c r="F1149">
        <v>27.826789687089171</v>
      </c>
      <c r="G1149">
        <v>28.58904020925258</v>
      </c>
      <c r="H1149">
        <v>28.429520930714521</v>
      </c>
      <c r="I1149">
        <v>28.13490200579669</v>
      </c>
      <c r="J1149">
        <v>28.554746918365261</v>
      </c>
    </row>
    <row r="1150" spans="1:10" hidden="1" x14ac:dyDescent="0.25">
      <c r="A1150">
        <v>19</v>
      </c>
      <c r="B1150">
        <v>8</v>
      </c>
      <c r="C1150">
        <v>27.053742440775061</v>
      </c>
      <c r="D1150">
        <v>28.551651359981619</v>
      </c>
      <c r="E1150">
        <v>28.44364417304125</v>
      </c>
      <c r="F1150">
        <v>28.129670312275781</v>
      </c>
      <c r="G1150">
        <v>28.635470534592731</v>
      </c>
      <c r="H1150">
        <v>28.27971290040237</v>
      </c>
      <c r="I1150">
        <v>28.36300696186014</v>
      </c>
      <c r="J1150">
        <v>28.50295174472825</v>
      </c>
    </row>
    <row r="1151" spans="1:10" hidden="1" x14ac:dyDescent="0.25">
      <c r="A1151">
        <v>19</v>
      </c>
      <c r="B1151">
        <v>8</v>
      </c>
      <c r="C1151">
        <v>27.28275723933055</v>
      </c>
      <c r="D1151">
        <v>27.9964225526424</v>
      </c>
      <c r="E1151">
        <v>28.023430116581551</v>
      </c>
      <c r="F1151">
        <v>27.59326949945881</v>
      </c>
      <c r="G1151">
        <v>28.553803907606891</v>
      </c>
      <c r="H1151">
        <v>28.26654427982902</v>
      </c>
      <c r="I1151">
        <v>28.296073225663751</v>
      </c>
      <c r="J1151">
        <v>28.410285171025311</v>
      </c>
    </row>
    <row r="1152" spans="1:10" hidden="1" x14ac:dyDescent="0.25">
      <c r="A1152">
        <v>19</v>
      </c>
      <c r="B1152">
        <v>8</v>
      </c>
      <c r="C1152">
        <v>28.090091627916468</v>
      </c>
      <c r="D1152">
        <v>28.534196709654442</v>
      </c>
      <c r="E1152">
        <v>28.3058826902753</v>
      </c>
      <c r="F1152">
        <v>27.944392539898061</v>
      </c>
      <c r="G1152">
        <v>28.67834029332694</v>
      </c>
      <c r="H1152">
        <v>28.269584661246441</v>
      </c>
      <c r="I1152">
        <v>27.93371182601885</v>
      </c>
      <c r="J1152">
        <v>28.651168166979701</v>
      </c>
    </row>
    <row r="1153" spans="1:10" hidden="1" x14ac:dyDescent="0.25">
      <c r="A1153">
        <v>19</v>
      </c>
      <c r="B1153">
        <v>8</v>
      </c>
      <c r="C1153">
        <v>27.816611455053341</v>
      </c>
      <c r="D1153">
        <v>28.532928374857171</v>
      </c>
      <c r="E1153">
        <v>28.374457430204291</v>
      </c>
      <c r="F1153">
        <v>28.146174936922659</v>
      </c>
      <c r="G1153">
        <v>28.57760836914639</v>
      </c>
      <c r="H1153">
        <v>28.25651739529005</v>
      </c>
      <c r="I1153">
        <v>28.461058211744369</v>
      </c>
      <c r="J1153">
        <v>28.634043799462479</v>
      </c>
    </row>
    <row r="1154" spans="1:10" hidden="1" x14ac:dyDescent="0.25">
      <c r="A1154">
        <v>19</v>
      </c>
      <c r="B1154">
        <v>8</v>
      </c>
      <c r="C1154">
        <v>27.41981988474835</v>
      </c>
      <c r="D1154">
        <v>28.593488496118791</v>
      </c>
      <c r="E1154">
        <v>28.10913088259807</v>
      </c>
      <c r="F1154">
        <v>27.75920223323914</v>
      </c>
      <c r="G1154">
        <v>28.493809944303202</v>
      </c>
      <c r="H1154">
        <v>28.278761021625069</v>
      </c>
      <c r="I1154">
        <v>28.193710251094419</v>
      </c>
      <c r="J1154">
        <v>28.601128348261049</v>
      </c>
    </row>
    <row r="1155" spans="1:10" hidden="1" x14ac:dyDescent="0.25">
      <c r="A1155">
        <v>19</v>
      </c>
      <c r="B1155">
        <v>8</v>
      </c>
      <c r="C1155">
        <v>28.347673775800331</v>
      </c>
      <c r="D1155">
        <v>28.564829562450999</v>
      </c>
      <c r="E1155">
        <v>28.467546210586001</v>
      </c>
      <c r="F1155">
        <v>28.022526626166179</v>
      </c>
      <c r="G1155">
        <v>28.45368401096589</v>
      </c>
      <c r="H1155">
        <v>28.42351010123118</v>
      </c>
      <c r="I1155">
        <v>27.53802908591863</v>
      </c>
      <c r="J1155">
        <v>28.521438088368729</v>
      </c>
    </row>
    <row r="1156" spans="1:10" hidden="1" x14ac:dyDescent="0.25">
      <c r="A1156">
        <v>19</v>
      </c>
      <c r="B1156">
        <v>8</v>
      </c>
      <c r="C1156">
        <v>27.573832288694561</v>
      </c>
      <c r="D1156">
        <v>28.49398412045192</v>
      </c>
      <c r="E1156">
        <v>28.39973046850508</v>
      </c>
      <c r="F1156">
        <v>27.56935006585546</v>
      </c>
      <c r="G1156">
        <v>28.70114761461895</v>
      </c>
      <c r="H1156">
        <v>28.12699717992539</v>
      </c>
      <c r="I1156">
        <v>28.404953173312649</v>
      </c>
      <c r="J1156">
        <v>28.68309536255947</v>
      </c>
    </row>
    <row r="1157" spans="1:10" hidden="1" x14ac:dyDescent="0.25">
      <c r="A1157">
        <v>19</v>
      </c>
      <c r="B1157">
        <v>8</v>
      </c>
      <c r="C1157">
        <v>27.35272371429825</v>
      </c>
      <c r="D1157">
        <v>28.62858048677306</v>
      </c>
      <c r="E1157">
        <v>28.429644069202691</v>
      </c>
      <c r="F1157">
        <v>27.998554110792089</v>
      </c>
      <c r="G1157">
        <v>28.580128640191688</v>
      </c>
      <c r="H1157">
        <v>28.432952913868089</v>
      </c>
      <c r="I1157">
        <v>28.578267835772031</v>
      </c>
      <c r="J1157">
        <v>28.178574629736978</v>
      </c>
    </row>
    <row r="1158" spans="1:10" hidden="1" x14ac:dyDescent="0.25">
      <c r="A1158">
        <v>19</v>
      </c>
      <c r="B1158">
        <v>8</v>
      </c>
      <c r="C1158">
        <v>27.63053393020796</v>
      </c>
      <c r="D1158">
        <v>28.577245077451721</v>
      </c>
      <c r="E1158">
        <v>28.07485004796964</v>
      </c>
      <c r="F1158">
        <v>28.078694996729489</v>
      </c>
      <c r="G1158">
        <v>28.614504086001521</v>
      </c>
      <c r="H1158">
        <v>28.225106795667859</v>
      </c>
      <c r="I1158">
        <v>28.32243335394379</v>
      </c>
      <c r="J1158">
        <v>28.611334234664941</v>
      </c>
    </row>
    <row r="1159" spans="1:10" hidden="1" x14ac:dyDescent="0.25">
      <c r="A1159">
        <v>19</v>
      </c>
      <c r="B1159">
        <v>8</v>
      </c>
      <c r="C1159">
        <v>27.372050474284549</v>
      </c>
      <c r="D1159">
        <v>28.536892393224811</v>
      </c>
      <c r="E1159">
        <v>28.198358237091419</v>
      </c>
      <c r="F1159">
        <v>27.25288196381409</v>
      </c>
      <c r="G1159">
        <v>28.5928679521984</v>
      </c>
      <c r="H1159">
        <v>28.249158290479489</v>
      </c>
      <c r="I1159">
        <v>27.869807552134361</v>
      </c>
      <c r="J1159">
        <v>28.388824562835019</v>
      </c>
    </row>
    <row r="1160" spans="1:10" hidden="1" x14ac:dyDescent="0.25">
      <c r="A1160">
        <v>19</v>
      </c>
      <c r="B1160">
        <v>8</v>
      </c>
      <c r="C1160">
        <v>27.879303871227901</v>
      </c>
      <c r="D1160">
        <v>28.607824943599091</v>
      </c>
      <c r="E1160">
        <v>28.284696079940421</v>
      </c>
      <c r="F1160">
        <v>28.246165012508779</v>
      </c>
      <c r="G1160">
        <v>28.53225279358681</v>
      </c>
      <c r="H1160">
        <v>28.092032831867112</v>
      </c>
      <c r="I1160">
        <v>28.4369664984503</v>
      </c>
      <c r="J1160">
        <v>28.23640062228673</v>
      </c>
    </row>
    <row r="1161" spans="1:10" hidden="1" x14ac:dyDescent="0.25">
      <c r="A1161">
        <v>19</v>
      </c>
      <c r="B1161">
        <v>8</v>
      </c>
      <c r="C1161">
        <v>27.941632845066259</v>
      </c>
      <c r="D1161">
        <v>28.644143095836242</v>
      </c>
      <c r="E1161">
        <v>28.10208801091526</v>
      </c>
      <c r="F1161">
        <v>27.80809953090915</v>
      </c>
      <c r="G1161">
        <v>28.49477656990716</v>
      </c>
      <c r="H1161">
        <v>28.309429360867131</v>
      </c>
      <c r="I1161">
        <v>28.2262624305814</v>
      </c>
      <c r="J1161">
        <v>28.52980538418182</v>
      </c>
    </row>
    <row r="1162" spans="1:10" hidden="1" x14ac:dyDescent="0.25">
      <c r="A1162">
        <v>19</v>
      </c>
      <c r="B1162">
        <v>8</v>
      </c>
      <c r="C1162">
        <v>27.51924952172876</v>
      </c>
      <c r="D1162">
        <v>28.258745837762451</v>
      </c>
      <c r="E1162">
        <v>28.152792610869781</v>
      </c>
      <c r="F1162">
        <v>27.88468916535054</v>
      </c>
      <c r="G1162">
        <v>28.655186625691989</v>
      </c>
      <c r="H1162">
        <v>28.290494427021638</v>
      </c>
      <c r="I1162">
        <v>28.60898661224827</v>
      </c>
      <c r="J1162">
        <v>28.448650427167859</v>
      </c>
    </row>
    <row r="1163" spans="1:10" hidden="1" x14ac:dyDescent="0.25">
      <c r="A1163">
        <v>19</v>
      </c>
      <c r="B1163">
        <v>8</v>
      </c>
      <c r="C1163">
        <v>27.746467925444829</v>
      </c>
      <c r="D1163">
        <v>28.618322462106011</v>
      </c>
      <c r="E1163">
        <v>27.938684802607511</v>
      </c>
      <c r="F1163">
        <v>28.111597766439491</v>
      </c>
      <c r="G1163">
        <v>28.651375316789029</v>
      </c>
      <c r="H1163">
        <v>28.301136007302759</v>
      </c>
      <c r="I1163">
        <v>28.124666269119331</v>
      </c>
      <c r="J1163">
        <v>28.597380529087928</v>
      </c>
    </row>
    <row r="1164" spans="1:10" hidden="1" x14ac:dyDescent="0.25">
      <c r="A1164">
        <v>19</v>
      </c>
      <c r="B1164">
        <v>8</v>
      </c>
      <c r="C1164">
        <v>27.100807696582699</v>
      </c>
      <c r="D1164">
        <v>28.500288498629988</v>
      </c>
      <c r="E1164">
        <v>28.04648363082644</v>
      </c>
      <c r="F1164">
        <v>28.338766594956731</v>
      </c>
      <c r="G1164">
        <v>28.56559481759983</v>
      </c>
      <c r="H1164">
        <v>28.32255773674218</v>
      </c>
      <c r="I1164">
        <v>28.482761634038461</v>
      </c>
      <c r="J1164">
        <v>28.310369816182771</v>
      </c>
    </row>
    <row r="1165" spans="1:10" hidden="1" x14ac:dyDescent="0.25">
      <c r="A1165">
        <v>19</v>
      </c>
      <c r="B1165">
        <v>8</v>
      </c>
      <c r="C1165">
        <v>27.84338317267159</v>
      </c>
      <c r="D1165">
        <v>28.56113804157356</v>
      </c>
      <c r="E1165">
        <v>28.14219581540662</v>
      </c>
      <c r="F1165">
        <v>27.910774077756621</v>
      </c>
      <c r="G1165">
        <v>28.63363448744478</v>
      </c>
      <c r="H1165">
        <v>28.139275370391839</v>
      </c>
      <c r="I1165">
        <v>28.145312542519619</v>
      </c>
      <c r="J1165">
        <v>28.436428902508339</v>
      </c>
    </row>
    <row r="1166" spans="1:10" hidden="1" x14ac:dyDescent="0.25">
      <c r="A1166">
        <v>19</v>
      </c>
      <c r="B1166">
        <v>8</v>
      </c>
      <c r="C1166">
        <v>28.532517506374941</v>
      </c>
      <c r="D1166">
        <v>28.448859853847502</v>
      </c>
      <c r="E1166">
        <v>28.006236549982169</v>
      </c>
      <c r="F1166">
        <v>28.17345507653577</v>
      </c>
      <c r="G1166">
        <v>28.620554344639871</v>
      </c>
      <c r="H1166">
        <v>28.200282536957449</v>
      </c>
      <c r="I1166">
        <v>28.46567618582219</v>
      </c>
      <c r="J1166">
        <v>28.664137222155091</v>
      </c>
    </row>
    <row r="1167" spans="1:10" hidden="1" x14ac:dyDescent="0.25">
      <c r="A1167">
        <v>19</v>
      </c>
      <c r="B1167">
        <v>8</v>
      </c>
      <c r="C1167">
        <v>27.519995797970619</v>
      </c>
      <c r="D1167">
        <v>28.51894241959074</v>
      </c>
      <c r="E1167">
        <v>28.085214053360719</v>
      </c>
      <c r="F1167">
        <v>27.22934938301702</v>
      </c>
      <c r="G1167">
        <v>28.557185684730801</v>
      </c>
      <c r="H1167">
        <v>28.279687758831461</v>
      </c>
      <c r="I1167">
        <v>28.248741685894611</v>
      </c>
      <c r="J1167">
        <v>28.334922792627079</v>
      </c>
    </row>
    <row r="1168" spans="1:10" hidden="1" x14ac:dyDescent="0.25">
      <c r="A1168">
        <v>19</v>
      </c>
      <c r="B1168">
        <v>8</v>
      </c>
      <c r="C1168">
        <v>27.8040262593973</v>
      </c>
      <c r="D1168">
        <v>28.640359574059641</v>
      </c>
      <c r="E1168">
        <v>27.882263142659429</v>
      </c>
      <c r="F1168">
        <v>27.47214324893606</v>
      </c>
      <c r="G1168">
        <v>28.636607107003631</v>
      </c>
      <c r="H1168">
        <v>28.19135657538903</v>
      </c>
      <c r="I1168">
        <v>28.216954271494981</v>
      </c>
      <c r="J1168">
        <v>28.589725528160489</v>
      </c>
    </row>
    <row r="1169" spans="1:10" hidden="1" x14ac:dyDescent="0.25">
      <c r="A1169">
        <v>19</v>
      </c>
      <c r="B1169">
        <v>8</v>
      </c>
      <c r="C1169">
        <v>27.726591939812309</v>
      </c>
      <c r="D1169">
        <v>28.311633644985609</v>
      </c>
      <c r="E1169">
        <v>28.345441899035951</v>
      </c>
      <c r="F1169">
        <v>27.425926374436759</v>
      </c>
      <c r="G1169">
        <v>28.618322800536749</v>
      </c>
      <c r="H1169">
        <v>28.351371634231651</v>
      </c>
      <c r="I1169">
        <v>28.02240987191438</v>
      </c>
      <c r="J1169">
        <v>28.52565269692666</v>
      </c>
    </row>
    <row r="1170" spans="1:10" hidden="1" x14ac:dyDescent="0.25">
      <c r="A1170">
        <v>19</v>
      </c>
      <c r="B1170">
        <v>8</v>
      </c>
      <c r="C1170">
        <v>27.991016260235021</v>
      </c>
      <c r="D1170">
        <v>28.222164038916819</v>
      </c>
      <c r="E1170">
        <v>28.25702954759004</v>
      </c>
      <c r="F1170">
        <v>27.663589357086892</v>
      </c>
      <c r="G1170">
        <v>28.67381327159617</v>
      </c>
      <c r="H1170">
        <v>28.223694623298801</v>
      </c>
      <c r="I1170">
        <v>28.54156687019173</v>
      </c>
      <c r="J1170">
        <v>28.394438794092629</v>
      </c>
    </row>
    <row r="1171" spans="1:10" hidden="1" x14ac:dyDescent="0.25">
      <c r="A1171">
        <v>19</v>
      </c>
      <c r="B1171">
        <v>8</v>
      </c>
      <c r="C1171">
        <v>27.788322720342599</v>
      </c>
      <c r="D1171">
        <v>28.425943365002841</v>
      </c>
      <c r="E1171">
        <v>28.00071638750515</v>
      </c>
      <c r="F1171">
        <v>27.779118508670798</v>
      </c>
      <c r="G1171">
        <v>28.5483921608689</v>
      </c>
      <c r="H1171">
        <v>28.231758613069921</v>
      </c>
      <c r="I1171">
        <v>28.010652653714331</v>
      </c>
      <c r="J1171">
        <v>28.583228927532371</v>
      </c>
    </row>
    <row r="1172" spans="1:10" hidden="1" x14ac:dyDescent="0.25">
      <c r="A1172">
        <v>20</v>
      </c>
      <c r="B1172">
        <v>8</v>
      </c>
      <c r="C1172">
        <v>10.489770493779281</v>
      </c>
      <c r="D1172">
        <v>15.83894854927135</v>
      </c>
      <c r="E1172">
        <v>13.87525627944796</v>
      </c>
      <c r="F1172">
        <v>13.471937229449621</v>
      </c>
      <c r="G1172">
        <v>16.450923944967911</v>
      </c>
      <c r="H1172">
        <v>13.40239090301235</v>
      </c>
      <c r="I1172">
        <v>14.53429391910808</v>
      </c>
      <c r="J1172">
        <v>16.213454895146612</v>
      </c>
    </row>
    <row r="1173" spans="1:10" hidden="1" x14ac:dyDescent="0.25">
      <c r="A1173">
        <v>20</v>
      </c>
      <c r="B1173">
        <v>8</v>
      </c>
      <c r="C1173">
        <v>12.173804648749391</v>
      </c>
      <c r="D1173">
        <v>15.994338621227801</v>
      </c>
      <c r="E1173">
        <v>13.13398900705509</v>
      </c>
      <c r="F1173">
        <v>12.29859955897526</v>
      </c>
      <c r="G1173">
        <v>16.241721130975129</v>
      </c>
      <c r="H1173">
        <v>15.250763664095791</v>
      </c>
      <c r="I1173">
        <v>15.16806098144427</v>
      </c>
      <c r="J1173">
        <v>16.395360222152121</v>
      </c>
    </row>
    <row r="1174" spans="1:10" hidden="1" x14ac:dyDescent="0.25">
      <c r="A1174">
        <v>20</v>
      </c>
      <c r="B1174">
        <v>8</v>
      </c>
      <c r="C1174">
        <v>12.808997085221581</v>
      </c>
      <c r="D1174">
        <v>15.921913809816431</v>
      </c>
      <c r="E1174">
        <v>14.69848338786179</v>
      </c>
      <c r="F1174">
        <v>12.53024235270072</v>
      </c>
      <c r="G1174">
        <v>15.861253101544561</v>
      </c>
      <c r="H1174">
        <v>13.395964428240401</v>
      </c>
      <c r="I1174">
        <v>16.223406760454189</v>
      </c>
      <c r="J1174">
        <v>16.194083287664231</v>
      </c>
    </row>
    <row r="1175" spans="1:10" hidden="1" x14ac:dyDescent="0.25">
      <c r="A1175">
        <v>20</v>
      </c>
      <c r="B1175">
        <v>8</v>
      </c>
      <c r="C1175">
        <v>12.54957327076797</v>
      </c>
      <c r="D1175">
        <v>13.39132778925655</v>
      </c>
      <c r="E1175">
        <v>14.111817428056179</v>
      </c>
      <c r="F1175">
        <v>11.726007943361459</v>
      </c>
      <c r="G1175">
        <v>15.773046257913821</v>
      </c>
      <c r="H1175">
        <v>13.250883467911461</v>
      </c>
      <c r="I1175">
        <v>12.94254279300905</v>
      </c>
      <c r="J1175">
        <v>16.23061003518912</v>
      </c>
    </row>
    <row r="1176" spans="1:10" hidden="1" x14ac:dyDescent="0.25">
      <c r="A1176">
        <v>20</v>
      </c>
      <c r="B1176">
        <v>8</v>
      </c>
      <c r="C1176">
        <v>11.815369782283479</v>
      </c>
      <c r="D1176">
        <v>15.06885057716597</v>
      </c>
      <c r="E1176">
        <v>12.691357028118979</v>
      </c>
      <c r="F1176">
        <v>12.92622962956969</v>
      </c>
      <c r="G1176">
        <v>16.282459339508971</v>
      </c>
      <c r="H1176">
        <v>13.419215688465901</v>
      </c>
      <c r="I1176">
        <v>12.58963055581768</v>
      </c>
      <c r="J1176">
        <v>16.50207396263438</v>
      </c>
    </row>
    <row r="1177" spans="1:10" hidden="1" x14ac:dyDescent="0.25">
      <c r="A1177">
        <v>20</v>
      </c>
      <c r="B1177">
        <v>8</v>
      </c>
      <c r="C1177">
        <v>12.11761947107162</v>
      </c>
      <c r="D1177">
        <v>16.037564561853639</v>
      </c>
      <c r="E1177">
        <v>12.762629135816789</v>
      </c>
      <c r="F1177">
        <v>11.49975164816165</v>
      </c>
      <c r="G1177">
        <v>16.23032488179518</v>
      </c>
      <c r="H1177">
        <v>13.776130245635089</v>
      </c>
      <c r="I1177">
        <v>15.202785453440169</v>
      </c>
      <c r="J1177">
        <v>16.39265810016553</v>
      </c>
    </row>
    <row r="1178" spans="1:10" hidden="1" x14ac:dyDescent="0.25">
      <c r="A1178">
        <v>20</v>
      </c>
      <c r="B1178">
        <v>8</v>
      </c>
      <c r="C1178">
        <v>12.031524519313409</v>
      </c>
      <c r="D1178">
        <v>15.16116566089292</v>
      </c>
      <c r="E1178">
        <v>14.478596650285841</v>
      </c>
      <c r="F1178">
        <v>13.27499828155222</v>
      </c>
      <c r="G1178">
        <v>15.83116940404549</v>
      </c>
      <c r="H1178">
        <v>12.64277269296999</v>
      </c>
      <c r="I1178">
        <v>15.45776741525918</v>
      </c>
      <c r="J1178">
        <v>15.956901327379549</v>
      </c>
    </row>
    <row r="1179" spans="1:10" hidden="1" x14ac:dyDescent="0.25">
      <c r="A1179">
        <v>20</v>
      </c>
      <c r="B1179">
        <v>8</v>
      </c>
      <c r="C1179">
        <v>12.62994869877374</v>
      </c>
      <c r="D1179">
        <v>14.836558035325501</v>
      </c>
      <c r="E1179">
        <v>13.05330188692572</v>
      </c>
      <c r="F1179">
        <v>12.75866425094911</v>
      </c>
      <c r="G1179">
        <v>16.353420540376039</v>
      </c>
      <c r="H1179">
        <v>13.29814086577378</v>
      </c>
      <c r="I1179">
        <v>13.71133085289566</v>
      </c>
      <c r="J1179">
        <v>16.394854292793681</v>
      </c>
    </row>
    <row r="1180" spans="1:10" hidden="1" x14ac:dyDescent="0.25">
      <c r="A1180">
        <v>20</v>
      </c>
      <c r="B1180">
        <v>8</v>
      </c>
      <c r="C1180">
        <v>12.173732794001239</v>
      </c>
      <c r="D1180">
        <v>16.403945871904799</v>
      </c>
      <c r="E1180">
        <v>15.43864310789283</v>
      </c>
      <c r="F1180">
        <v>13.31286187694141</v>
      </c>
      <c r="G1180">
        <v>16.108070037122989</v>
      </c>
      <c r="H1180">
        <v>13.539242491803259</v>
      </c>
      <c r="I1180">
        <v>15.208890982245491</v>
      </c>
      <c r="J1180">
        <v>16.157805375857219</v>
      </c>
    </row>
    <row r="1181" spans="1:10" hidden="1" x14ac:dyDescent="0.25">
      <c r="A1181">
        <v>20</v>
      </c>
      <c r="B1181">
        <v>8</v>
      </c>
      <c r="C1181">
        <v>12.52282524467388</v>
      </c>
      <c r="D1181">
        <v>16.093632774042579</v>
      </c>
      <c r="E1181">
        <v>15.114730508719211</v>
      </c>
      <c r="F1181">
        <v>11.64428911333188</v>
      </c>
      <c r="G1181">
        <v>16.330601543056321</v>
      </c>
      <c r="H1181">
        <v>14.592860712339499</v>
      </c>
      <c r="I1181">
        <v>13.975387621411469</v>
      </c>
      <c r="J1181">
        <v>16.416746386786869</v>
      </c>
    </row>
    <row r="1182" spans="1:10" hidden="1" x14ac:dyDescent="0.25">
      <c r="A1182">
        <v>20</v>
      </c>
      <c r="B1182">
        <v>8</v>
      </c>
      <c r="C1182">
        <v>11.972172302285641</v>
      </c>
      <c r="D1182">
        <v>15.46943127803816</v>
      </c>
      <c r="E1182">
        <v>15.26589515643623</v>
      </c>
      <c r="F1182">
        <v>13.538215395635939</v>
      </c>
      <c r="G1182">
        <v>16.49364284178483</v>
      </c>
      <c r="H1182">
        <v>13.33319321715992</v>
      </c>
      <c r="I1182">
        <v>15.20207856033039</v>
      </c>
      <c r="J1182">
        <v>15.46306684659567</v>
      </c>
    </row>
    <row r="1183" spans="1:10" hidden="1" x14ac:dyDescent="0.25">
      <c r="A1183">
        <v>20</v>
      </c>
      <c r="B1183">
        <v>8</v>
      </c>
      <c r="C1183">
        <v>12.897622770080989</v>
      </c>
      <c r="D1183">
        <v>16.252529315194941</v>
      </c>
      <c r="E1183">
        <v>13.16802715495623</v>
      </c>
      <c r="F1183">
        <v>12.70754863592237</v>
      </c>
      <c r="G1183">
        <v>16.427265483347249</v>
      </c>
      <c r="H1183">
        <v>13.43691324979792</v>
      </c>
      <c r="I1183">
        <v>15.61194827083348</v>
      </c>
      <c r="J1183">
        <v>16.454905795875309</v>
      </c>
    </row>
    <row r="1184" spans="1:10" hidden="1" x14ac:dyDescent="0.25">
      <c r="A1184">
        <v>20</v>
      </c>
      <c r="B1184">
        <v>8</v>
      </c>
      <c r="C1184">
        <v>12.440838582012519</v>
      </c>
      <c r="D1184">
        <v>14.024882805614009</v>
      </c>
      <c r="E1184">
        <v>14.17692040537626</v>
      </c>
      <c r="F1184">
        <v>12.76583933187997</v>
      </c>
      <c r="G1184">
        <v>16.162200375986799</v>
      </c>
      <c r="H1184">
        <v>13.80300697104933</v>
      </c>
      <c r="I1184">
        <v>15.030089606965991</v>
      </c>
      <c r="J1184">
        <v>16.43734641361128</v>
      </c>
    </row>
    <row r="1185" spans="1:10" hidden="1" x14ac:dyDescent="0.25">
      <c r="A1185">
        <v>20</v>
      </c>
      <c r="B1185">
        <v>8</v>
      </c>
      <c r="C1185">
        <v>12.26175608541589</v>
      </c>
      <c r="D1185">
        <v>16.198205188200589</v>
      </c>
      <c r="E1185">
        <v>15.634259607845751</v>
      </c>
      <c r="F1185">
        <v>13.065631757665839</v>
      </c>
      <c r="G1185">
        <v>16.040783400631401</v>
      </c>
      <c r="H1185">
        <v>12.85347777861065</v>
      </c>
      <c r="I1185">
        <v>13.90044328442599</v>
      </c>
      <c r="J1185">
        <v>16.367535799968241</v>
      </c>
    </row>
    <row r="1186" spans="1:10" hidden="1" x14ac:dyDescent="0.25">
      <c r="A1186">
        <v>20</v>
      </c>
      <c r="B1186">
        <v>8</v>
      </c>
      <c r="C1186">
        <v>13.08965438949966</v>
      </c>
      <c r="D1186">
        <v>16.10427688381413</v>
      </c>
      <c r="E1186">
        <v>14.157593339356101</v>
      </c>
      <c r="F1186">
        <v>11.881327223552679</v>
      </c>
      <c r="G1186">
        <v>15.643441799565471</v>
      </c>
      <c r="H1186">
        <v>12.633022086632881</v>
      </c>
      <c r="I1186">
        <v>12.81988966052444</v>
      </c>
      <c r="J1186">
        <v>16.12043167066367</v>
      </c>
    </row>
    <row r="1187" spans="1:10" hidden="1" x14ac:dyDescent="0.25">
      <c r="A1187">
        <v>20</v>
      </c>
      <c r="B1187">
        <v>8</v>
      </c>
      <c r="C1187">
        <v>12.348344613274429</v>
      </c>
      <c r="D1187">
        <v>15.8028843049869</v>
      </c>
      <c r="E1187">
        <v>13.2271600953133</v>
      </c>
      <c r="F1187">
        <v>12.64691564622229</v>
      </c>
      <c r="G1187">
        <v>16.284956375254019</v>
      </c>
      <c r="H1187">
        <v>14.2813692013509</v>
      </c>
      <c r="I1187">
        <v>12.96418815163408</v>
      </c>
      <c r="J1187">
        <v>16.176833840346209</v>
      </c>
    </row>
    <row r="1188" spans="1:10" hidden="1" x14ac:dyDescent="0.25">
      <c r="A1188">
        <v>20</v>
      </c>
      <c r="B1188">
        <v>8</v>
      </c>
      <c r="C1188">
        <v>12.1064008361028</v>
      </c>
      <c r="D1188">
        <v>15.14125846834054</v>
      </c>
      <c r="E1188">
        <v>12.51496739020522</v>
      </c>
      <c r="F1188">
        <v>12.32518827308103</v>
      </c>
      <c r="G1188">
        <v>16.272090703066691</v>
      </c>
      <c r="H1188">
        <v>13.02591803777174</v>
      </c>
      <c r="I1188">
        <v>15.8805644464754</v>
      </c>
      <c r="J1188">
        <v>16.32753732622481</v>
      </c>
    </row>
    <row r="1189" spans="1:10" hidden="1" x14ac:dyDescent="0.25">
      <c r="A1189">
        <v>20</v>
      </c>
      <c r="B1189">
        <v>8</v>
      </c>
      <c r="C1189">
        <v>12.01419477702817</v>
      </c>
      <c r="D1189">
        <v>15.17784173336276</v>
      </c>
      <c r="E1189">
        <v>14.539801212053179</v>
      </c>
      <c r="F1189">
        <v>11.849308599697739</v>
      </c>
      <c r="G1189">
        <v>16.27592415754733</v>
      </c>
      <c r="H1189">
        <v>12.9289196056816</v>
      </c>
      <c r="I1189">
        <v>15.97322501249656</v>
      </c>
      <c r="J1189">
        <v>15.425816440573129</v>
      </c>
    </row>
    <row r="1190" spans="1:10" hidden="1" x14ac:dyDescent="0.25">
      <c r="A1190">
        <v>20</v>
      </c>
      <c r="B1190">
        <v>8</v>
      </c>
      <c r="C1190">
        <v>10.87662629313056</v>
      </c>
      <c r="D1190">
        <v>15.55190457766863</v>
      </c>
      <c r="E1190">
        <v>13.95889807511306</v>
      </c>
      <c r="F1190">
        <v>12.57217258153093</v>
      </c>
      <c r="G1190">
        <v>16.308615860853049</v>
      </c>
      <c r="H1190">
        <v>13.56665637561033</v>
      </c>
      <c r="I1190">
        <v>15.615761398204659</v>
      </c>
      <c r="J1190">
        <v>16.467125669520801</v>
      </c>
    </row>
    <row r="1191" spans="1:10" hidden="1" x14ac:dyDescent="0.25">
      <c r="A1191">
        <v>20</v>
      </c>
      <c r="B1191">
        <v>8</v>
      </c>
      <c r="C1191">
        <v>10.98085157503772</v>
      </c>
      <c r="D1191">
        <v>15.97954617058198</v>
      </c>
      <c r="E1191">
        <v>15.920697222412761</v>
      </c>
      <c r="F1191">
        <v>12.45888064195595</v>
      </c>
      <c r="G1191">
        <v>16.335868996565431</v>
      </c>
      <c r="H1191">
        <v>12.978310043691501</v>
      </c>
      <c r="I1191">
        <v>14.69539297969361</v>
      </c>
      <c r="J1191">
        <v>16.12837618239406</v>
      </c>
    </row>
    <row r="1192" spans="1:10" hidden="1" x14ac:dyDescent="0.25">
      <c r="A1192">
        <v>20</v>
      </c>
      <c r="B1192">
        <v>8</v>
      </c>
      <c r="C1192">
        <v>11.16754818851064</v>
      </c>
      <c r="D1192">
        <v>16.171399663268819</v>
      </c>
      <c r="E1192">
        <v>13.757742655132249</v>
      </c>
      <c r="F1192">
        <v>12.176030273786809</v>
      </c>
      <c r="G1192">
        <v>16.448046805218251</v>
      </c>
      <c r="H1192">
        <v>14.05562311738476</v>
      </c>
      <c r="I1192">
        <v>15.666642035224379</v>
      </c>
      <c r="J1192">
        <v>16.31963523271564</v>
      </c>
    </row>
    <row r="1193" spans="1:10" hidden="1" x14ac:dyDescent="0.25">
      <c r="A1193">
        <v>20</v>
      </c>
      <c r="B1193">
        <v>8</v>
      </c>
      <c r="C1193">
        <v>12.049991448341901</v>
      </c>
      <c r="D1193">
        <v>15.326953875369981</v>
      </c>
      <c r="E1193">
        <v>15.39400334680874</v>
      </c>
      <c r="F1193">
        <v>12.1002593821629</v>
      </c>
      <c r="G1193">
        <v>14.187371509221331</v>
      </c>
      <c r="H1193">
        <v>14.09521460881006</v>
      </c>
      <c r="I1193">
        <v>13.731683262485239</v>
      </c>
      <c r="J1193">
        <v>16.460448217977039</v>
      </c>
    </row>
    <row r="1194" spans="1:10" hidden="1" x14ac:dyDescent="0.25">
      <c r="A1194">
        <v>20</v>
      </c>
      <c r="B1194">
        <v>8</v>
      </c>
      <c r="C1194">
        <v>11.935238000576989</v>
      </c>
      <c r="D1194">
        <v>15.67519940653394</v>
      </c>
      <c r="E1194">
        <v>14.86057432949494</v>
      </c>
      <c r="F1194">
        <v>13.285320499658051</v>
      </c>
      <c r="G1194">
        <v>16.441802942174139</v>
      </c>
      <c r="H1194">
        <v>14.581502395438269</v>
      </c>
      <c r="I1194">
        <v>14.555026378706501</v>
      </c>
      <c r="J1194">
        <v>16.09261635641219</v>
      </c>
    </row>
    <row r="1195" spans="1:10" hidden="1" x14ac:dyDescent="0.25">
      <c r="A1195">
        <v>20</v>
      </c>
      <c r="B1195">
        <v>8</v>
      </c>
      <c r="C1195">
        <v>13.33999148196057</v>
      </c>
      <c r="D1195">
        <v>14.88698801099255</v>
      </c>
      <c r="E1195">
        <v>12.69273167974205</v>
      </c>
      <c r="F1195">
        <v>12.52632908412901</v>
      </c>
      <c r="G1195">
        <v>16.349850263281951</v>
      </c>
      <c r="H1195">
        <v>13.113788300737911</v>
      </c>
      <c r="I1195">
        <v>15.55078406911437</v>
      </c>
      <c r="J1195">
        <v>16.204288331314899</v>
      </c>
    </row>
    <row r="1196" spans="1:10" hidden="1" x14ac:dyDescent="0.25">
      <c r="A1196">
        <v>20</v>
      </c>
      <c r="B1196">
        <v>8</v>
      </c>
      <c r="C1196">
        <v>14.715699737606871</v>
      </c>
      <c r="D1196">
        <v>15.87402548506525</v>
      </c>
      <c r="E1196">
        <v>12.4259908169656</v>
      </c>
      <c r="F1196">
        <v>12.702012326917719</v>
      </c>
      <c r="G1196">
        <v>16.293928796518681</v>
      </c>
      <c r="H1196">
        <v>13.065085961744581</v>
      </c>
      <c r="I1196">
        <v>15.825985260992949</v>
      </c>
      <c r="J1196">
        <v>16.257167933840009</v>
      </c>
    </row>
    <row r="1197" spans="1:10" hidden="1" x14ac:dyDescent="0.25">
      <c r="A1197">
        <v>20</v>
      </c>
      <c r="B1197">
        <v>8</v>
      </c>
      <c r="C1197">
        <v>12.74321822412632</v>
      </c>
      <c r="D1197">
        <v>16.30345255150846</v>
      </c>
      <c r="E1197">
        <v>14.55086299384406</v>
      </c>
      <c r="F1197">
        <v>12.920860663717219</v>
      </c>
      <c r="G1197">
        <v>16.361588454381931</v>
      </c>
      <c r="H1197">
        <v>13.206883942036191</v>
      </c>
      <c r="I1197">
        <v>14.612400831172479</v>
      </c>
      <c r="J1197">
        <v>15.37294397064978</v>
      </c>
    </row>
    <row r="1198" spans="1:10" hidden="1" x14ac:dyDescent="0.25">
      <c r="A1198">
        <v>20</v>
      </c>
      <c r="B1198">
        <v>8</v>
      </c>
      <c r="C1198">
        <v>11.70636034821632</v>
      </c>
      <c r="D1198">
        <v>16.08312341763807</v>
      </c>
      <c r="E1198">
        <v>14.87269052679866</v>
      </c>
      <c r="F1198">
        <v>11.987475395195309</v>
      </c>
      <c r="G1198">
        <v>16.428267663242249</v>
      </c>
      <c r="H1198">
        <v>13.617030039923501</v>
      </c>
      <c r="I1198">
        <v>15.501607151766001</v>
      </c>
      <c r="J1198">
        <v>16.410005892473361</v>
      </c>
    </row>
    <row r="1199" spans="1:10" hidden="1" x14ac:dyDescent="0.25">
      <c r="A1199">
        <v>20</v>
      </c>
      <c r="B1199">
        <v>8</v>
      </c>
      <c r="C1199">
        <v>11.9159186504326</v>
      </c>
      <c r="D1199">
        <v>16.00500377297368</v>
      </c>
      <c r="E1199">
        <v>14.990426606617151</v>
      </c>
      <c r="F1199">
        <v>11.17577106643615</v>
      </c>
      <c r="G1199">
        <v>16.401254061052981</v>
      </c>
      <c r="H1199">
        <v>13.251739966491529</v>
      </c>
      <c r="I1199">
        <v>15.340081998623541</v>
      </c>
      <c r="J1199">
        <v>16.438944496144721</v>
      </c>
    </row>
    <row r="1200" spans="1:10" hidden="1" x14ac:dyDescent="0.25">
      <c r="A1200">
        <v>20</v>
      </c>
      <c r="B1200">
        <v>8</v>
      </c>
      <c r="C1200">
        <v>11.909446326093139</v>
      </c>
      <c r="D1200">
        <v>16.214310338305591</v>
      </c>
      <c r="E1200">
        <v>14.071613118817069</v>
      </c>
      <c r="F1200">
        <v>11.70034115548547</v>
      </c>
      <c r="G1200">
        <v>16.443643076847639</v>
      </c>
      <c r="H1200">
        <v>14.077865995979201</v>
      </c>
      <c r="I1200">
        <v>14.866949600034911</v>
      </c>
      <c r="J1200">
        <v>16.183349149491779</v>
      </c>
    </row>
    <row r="1201" spans="1:10" hidden="1" x14ac:dyDescent="0.25">
      <c r="A1201">
        <v>20</v>
      </c>
      <c r="B1201">
        <v>8</v>
      </c>
      <c r="C1201">
        <v>12.64017593171633</v>
      </c>
      <c r="D1201">
        <v>15.79211589637228</v>
      </c>
      <c r="E1201">
        <v>14.300357964244011</v>
      </c>
      <c r="F1201">
        <v>12.33237626009592</v>
      </c>
      <c r="G1201">
        <v>16.244724474779801</v>
      </c>
      <c r="H1201">
        <v>13.290432654413729</v>
      </c>
      <c r="I1201">
        <v>15.187762422719141</v>
      </c>
      <c r="J1201">
        <v>15.713683523940951</v>
      </c>
    </row>
    <row r="1202" spans="1:10" hidden="1" x14ac:dyDescent="0.25">
      <c r="A1202">
        <v>1</v>
      </c>
      <c r="B1202">
        <v>9</v>
      </c>
      <c r="C1202">
        <v>28.01481602748499</v>
      </c>
      <c r="D1202">
        <v>28.45459960635387</v>
      </c>
      <c r="E1202">
        <v>28.193621410341329</v>
      </c>
      <c r="F1202">
        <v>27.755740019677699</v>
      </c>
      <c r="G1202">
        <v>28.473727045284448</v>
      </c>
      <c r="H1202">
        <v>28.030986034418401</v>
      </c>
      <c r="I1202">
        <v>28.018787087878341</v>
      </c>
      <c r="J1202">
        <v>28.544944743577641</v>
      </c>
    </row>
    <row r="1203" spans="1:10" hidden="1" x14ac:dyDescent="0.25">
      <c r="A1203">
        <v>1</v>
      </c>
      <c r="B1203">
        <v>9</v>
      </c>
      <c r="C1203">
        <v>27.75022365076293</v>
      </c>
      <c r="D1203">
        <v>28.378607151002111</v>
      </c>
      <c r="E1203">
        <v>27.61122190675399</v>
      </c>
      <c r="F1203">
        <v>27.023890004866921</v>
      </c>
      <c r="G1203">
        <v>28.433326751678379</v>
      </c>
      <c r="H1203">
        <v>27.91188791776489</v>
      </c>
      <c r="I1203">
        <v>28.092601784874439</v>
      </c>
      <c r="J1203">
        <v>28.24990142250131</v>
      </c>
    </row>
    <row r="1204" spans="1:10" hidden="1" x14ac:dyDescent="0.25">
      <c r="A1204">
        <v>1</v>
      </c>
      <c r="B1204">
        <v>9</v>
      </c>
      <c r="C1204">
        <v>26.90138292894698</v>
      </c>
      <c r="D1204">
        <v>28.366168921035872</v>
      </c>
      <c r="E1204">
        <v>27.43950128541784</v>
      </c>
      <c r="F1204">
        <v>27.647870769678441</v>
      </c>
      <c r="G1204">
        <v>28.250304641202039</v>
      </c>
      <c r="H1204">
        <v>27.56698324346732</v>
      </c>
      <c r="I1204">
        <v>28.237961783078539</v>
      </c>
      <c r="J1204">
        <v>28.50885716704806</v>
      </c>
    </row>
    <row r="1205" spans="1:10" hidden="1" x14ac:dyDescent="0.25">
      <c r="A1205">
        <v>1</v>
      </c>
      <c r="B1205">
        <v>9</v>
      </c>
      <c r="C1205">
        <v>26.07733409853498</v>
      </c>
      <c r="D1205">
        <v>28.20818126331276</v>
      </c>
      <c r="E1205">
        <v>27.447519222123471</v>
      </c>
      <c r="F1205">
        <v>27.956121725129659</v>
      </c>
      <c r="G1205">
        <v>28.422662673838921</v>
      </c>
      <c r="H1205">
        <v>27.743315589790601</v>
      </c>
      <c r="I1205">
        <v>27.563982732704069</v>
      </c>
      <c r="J1205">
        <v>28.313056448511912</v>
      </c>
    </row>
    <row r="1206" spans="1:10" hidden="1" x14ac:dyDescent="0.25">
      <c r="A1206">
        <v>1</v>
      </c>
      <c r="B1206">
        <v>9</v>
      </c>
      <c r="C1206">
        <v>26.667725813087191</v>
      </c>
      <c r="D1206">
        <v>28.382942134215639</v>
      </c>
      <c r="E1206">
        <v>27.532453686148301</v>
      </c>
      <c r="F1206">
        <v>27.340464809562789</v>
      </c>
      <c r="G1206">
        <v>28.41917761084197</v>
      </c>
      <c r="H1206">
        <v>27.543273428541418</v>
      </c>
      <c r="I1206">
        <v>27.932275061579141</v>
      </c>
      <c r="J1206">
        <v>28.372262990176161</v>
      </c>
    </row>
    <row r="1207" spans="1:10" hidden="1" x14ac:dyDescent="0.25">
      <c r="A1207">
        <v>1</v>
      </c>
      <c r="B1207">
        <v>9</v>
      </c>
      <c r="C1207">
        <v>27.37239788469542</v>
      </c>
      <c r="D1207">
        <v>28.346303444297661</v>
      </c>
      <c r="E1207">
        <v>27.935081652095061</v>
      </c>
      <c r="F1207">
        <v>27.922550954826459</v>
      </c>
      <c r="G1207">
        <v>28.26531318911853</v>
      </c>
      <c r="H1207">
        <v>27.571920452731799</v>
      </c>
      <c r="I1207">
        <v>27.572796676842579</v>
      </c>
      <c r="J1207">
        <v>28.37770580498082</v>
      </c>
    </row>
    <row r="1208" spans="1:10" hidden="1" x14ac:dyDescent="0.25">
      <c r="A1208">
        <v>1</v>
      </c>
      <c r="B1208">
        <v>9</v>
      </c>
      <c r="C1208">
        <v>27.38970607172509</v>
      </c>
      <c r="D1208">
        <v>28.410942311851151</v>
      </c>
      <c r="E1208">
        <v>27.928651488251141</v>
      </c>
      <c r="F1208">
        <v>27.905244311973959</v>
      </c>
      <c r="G1208">
        <v>28.28106390209394</v>
      </c>
      <c r="H1208">
        <v>27.77993086920409</v>
      </c>
      <c r="I1208">
        <v>27.51214316236058</v>
      </c>
      <c r="J1208">
        <v>28.453303235076518</v>
      </c>
    </row>
    <row r="1209" spans="1:10" hidden="1" x14ac:dyDescent="0.25">
      <c r="A1209">
        <v>1</v>
      </c>
      <c r="B1209">
        <v>9</v>
      </c>
      <c r="C1209">
        <v>26.628507981033671</v>
      </c>
      <c r="D1209">
        <v>27.994829968890521</v>
      </c>
      <c r="E1209">
        <v>27.788984660320111</v>
      </c>
      <c r="F1209">
        <v>27.709809090436</v>
      </c>
      <c r="G1209">
        <v>28.457435180386732</v>
      </c>
      <c r="H1209">
        <v>27.615719236218009</v>
      </c>
      <c r="I1209">
        <v>28.409670185907281</v>
      </c>
      <c r="J1209">
        <v>27.689958280191039</v>
      </c>
    </row>
    <row r="1210" spans="1:10" hidden="1" x14ac:dyDescent="0.25">
      <c r="A1210">
        <v>1</v>
      </c>
      <c r="B1210">
        <v>9</v>
      </c>
      <c r="C1210">
        <v>26.965665804800452</v>
      </c>
      <c r="D1210">
        <v>27.974312553462671</v>
      </c>
      <c r="E1210">
        <v>27.61983030560959</v>
      </c>
      <c r="F1210">
        <v>27.556101846724928</v>
      </c>
      <c r="G1210">
        <v>28.497517694327289</v>
      </c>
      <c r="H1210">
        <v>27.712859722255651</v>
      </c>
      <c r="I1210">
        <v>28.02289553605177</v>
      </c>
      <c r="J1210">
        <v>28.422867883181219</v>
      </c>
    </row>
    <row r="1211" spans="1:10" hidden="1" x14ac:dyDescent="0.25">
      <c r="A1211">
        <v>1</v>
      </c>
      <c r="B1211">
        <v>9</v>
      </c>
      <c r="C1211">
        <v>26.611564813489089</v>
      </c>
      <c r="D1211">
        <v>27.88200666648574</v>
      </c>
      <c r="E1211">
        <v>27.986988422364909</v>
      </c>
      <c r="F1211">
        <v>27.662783089058649</v>
      </c>
      <c r="G1211">
        <v>28.4062179193904</v>
      </c>
      <c r="H1211">
        <v>27.907644775282058</v>
      </c>
      <c r="I1211">
        <v>28.43696858241227</v>
      </c>
      <c r="J1211">
        <v>28.10628643945434</v>
      </c>
    </row>
    <row r="1212" spans="1:10" hidden="1" x14ac:dyDescent="0.25">
      <c r="A1212">
        <v>1</v>
      </c>
      <c r="B1212">
        <v>9</v>
      </c>
      <c r="C1212">
        <v>26.75045637240483</v>
      </c>
      <c r="D1212">
        <v>28.130158329881649</v>
      </c>
      <c r="E1212">
        <v>28.19772115816258</v>
      </c>
      <c r="F1212">
        <v>27.542948179352191</v>
      </c>
      <c r="G1212">
        <v>28.5518802262382</v>
      </c>
      <c r="H1212">
        <v>27.868008457417531</v>
      </c>
      <c r="I1212">
        <v>28.169885885954319</v>
      </c>
      <c r="J1212">
        <v>28.117810513657069</v>
      </c>
    </row>
    <row r="1213" spans="1:10" hidden="1" x14ac:dyDescent="0.25">
      <c r="A1213">
        <v>1</v>
      </c>
      <c r="B1213">
        <v>9</v>
      </c>
      <c r="C1213">
        <v>26.65882546873312</v>
      </c>
      <c r="D1213">
        <v>28.35422278578223</v>
      </c>
      <c r="E1213">
        <v>27.867940350276239</v>
      </c>
      <c r="F1213">
        <v>27.908144481142539</v>
      </c>
      <c r="G1213">
        <v>28.295450370356971</v>
      </c>
      <c r="H1213">
        <v>27.973165009089261</v>
      </c>
      <c r="I1213">
        <v>27.230740536405431</v>
      </c>
      <c r="J1213">
        <v>28.286930905154499</v>
      </c>
    </row>
    <row r="1214" spans="1:10" hidden="1" x14ac:dyDescent="0.25">
      <c r="A1214">
        <v>1</v>
      </c>
      <c r="B1214">
        <v>9</v>
      </c>
      <c r="C1214">
        <v>27.23024557464376</v>
      </c>
      <c r="D1214">
        <v>28.09667748387108</v>
      </c>
      <c r="E1214">
        <v>28.15154855272279</v>
      </c>
      <c r="F1214">
        <v>26.966171362603809</v>
      </c>
      <c r="G1214">
        <v>28.537656632724879</v>
      </c>
      <c r="H1214">
        <v>28.182139482812499</v>
      </c>
      <c r="I1214">
        <v>27.451062053331281</v>
      </c>
      <c r="J1214">
        <v>28.19501245078316</v>
      </c>
    </row>
    <row r="1215" spans="1:10" hidden="1" x14ac:dyDescent="0.25">
      <c r="A1215">
        <v>1</v>
      </c>
      <c r="B1215">
        <v>9</v>
      </c>
      <c r="C1215">
        <v>26.552557806201019</v>
      </c>
      <c r="D1215">
        <v>27.97480661835867</v>
      </c>
      <c r="E1215">
        <v>27.503700586227922</v>
      </c>
      <c r="F1215">
        <v>27.543408592060281</v>
      </c>
      <c r="G1215">
        <v>28.325242620811501</v>
      </c>
      <c r="H1215">
        <v>27.666032083957202</v>
      </c>
      <c r="I1215">
        <v>27.992418998490141</v>
      </c>
      <c r="J1215">
        <v>28.422934899812279</v>
      </c>
    </row>
    <row r="1216" spans="1:10" hidden="1" x14ac:dyDescent="0.25">
      <c r="A1216">
        <v>1</v>
      </c>
      <c r="B1216">
        <v>9</v>
      </c>
      <c r="C1216">
        <v>27.15847670775722</v>
      </c>
      <c r="D1216">
        <v>27.93910700776534</v>
      </c>
      <c r="E1216">
        <v>27.74381706867776</v>
      </c>
      <c r="F1216">
        <v>27.61922108794208</v>
      </c>
      <c r="G1216">
        <v>28.336948576488901</v>
      </c>
      <c r="H1216">
        <v>27.6490681923507</v>
      </c>
      <c r="I1216">
        <v>27.67834136645623</v>
      </c>
      <c r="J1216">
        <v>27.994056428242459</v>
      </c>
    </row>
    <row r="1217" spans="1:10" hidden="1" x14ac:dyDescent="0.25">
      <c r="A1217">
        <v>1</v>
      </c>
      <c r="B1217">
        <v>9</v>
      </c>
      <c r="C1217">
        <v>26.36816865745973</v>
      </c>
      <c r="D1217">
        <v>28.433019114687468</v>
      </c>
      <c r="E1217">
        <v>27.727703733879309</v>
      </c>
      <c r="F1217">
        <v>27.322032156527172</v>
      </c>
      <c r="G1217">
        <v>28.5607215011545</v>
      </c>
      <c r="H1217">
        <v>27.784301043528369</v>
      </c>
      <c r="I1217">
        <v>27.58031356061737</v>
      </c>
      <c r="J1217">
        <v>28.4854663329663</v>
      </c>
    </row>
    <row r="1218" spans="1:10" hidden="1" x14ac:dyDescent="0.25">
      <c r="A1218">
        <v>1</v>
      </c>
      <c r="B1218">
        <v>9</v>
      </c>
      <c r="C1218">
        <v>26.471235378362561</v>
      </c>
      <c r="D1218">
        <v>27.69913008394083</v>
      </c>
      <c r="E1218">
        <v>28.26842989939199</v>
      </c>
      <c r="F1218">
        <v>27.723504875758369</v>
      </c>
      <c r="G1218">
        <v>28.316230952894259</v>
      </c>
      <c r="H1218">
        <v>27.987363476013918</v>
      </c>
      <c r="I1218">
        <v>27.79286617451449</v>
      </c>
      <c r="J1218">
        <v>28.386834618485331</v>
      </c>
    </row>
    <row r="1219" spans="1:10" hidden="1" x14ac:dyDescent="0.25">
      <c r="A1219">
        <v>1</v>
      </c>
      <c r="B1219">
        <v>9</v>
      </c>
      <c r="C1219">
        <v>27.164405518112051</v>
      </c>
      <c r="D1219">
        <v>28.117171592972401</v>
      </c>
      <c r="E1219">
        <v>27.55857653026645</v>
      </c>
      <c r="F1219">
        <v>27.033927655208519</v>
      </c>
      <c r="G1219">
        <v>28.44824354679778</v>
      </c>
      <c r="H1219">
        <v>28.03161849392847</v>
      </c>
      <c r="I1219">
        <v>28.010848765652451</v>
      </c>
      <c r="J1219">
        <v>28.564490172664811</v>
      </c>
    </row>
    <row r="1220" spans="1:10" hidden="1" x14ac:dyDescent="0.25">
      <c r="A1220">
        <v>1</v>
      </c>
      <c r="B1220">
        <v>9</v>
      </c>
      <c r="C1220">
        <v>26.942355138816911</v>
      </c>
      <c r="D1220">
        <v>27.921773564506299</v>
      </c>
      <c r="E1220">
        <v>27.332379718202301</v>
      </c>
      <c r="F1220">
        <v>27.604097122410899</v>
      </c>
      <c r="G1220">
        <v>28.43008375294492</v>
      </c>
      <c r="H1220">
        <v>28.002837314425591</v>
      </c>
      <c r="I1220">
        <v>27.464605706303018</v>
      </c>
      <c r="J1220">
        <v>28.4878008217756</v>
      </c>
    </row>
    <row r="1221" spans="1:10" hidden="1" x14ac:dyDescent="0.25">
      <c r="A1221">
        <v>1</v>
      </c>
      <c r="B1221">
        <v>9</v>
      </c>
      <c r="C1221">
        <v>26.832754153675459</v>
      </c>
      <c r="D1221">
        <v>28.105478166511269</v>
      </c>
      <c r="E1221">
        <v>27.693379708273781</v>
      </c>
      <c r="F1221">
        <v>27.640314534090219</v>
      </c>
      <c r="G1221">
        <v>28.237710992065161</v>
      </c>
      <c r="H1221">
        <v>27.842819599804731</v>
      </c>
      <c r="I1221">
        <v>27.382851601061791</v>
      </c>
      <c r="J1221">
        <v>28.12504868739877</v>
      </c>
    </row>
    <row r="1222" spans="1:10" hidden="1" x14ac:dyDescent="0.25">
      <c r="A1222">
        <v>1</v>
      </c>
      <c r="B1222">
        <v>9</v>
      </c>
      <c r="C1222">
        <v>26.886682710871241</v>
      </c>
      <c r="D1222">
        <v>28.422196852118351</v>
      </c>
      <c r="E1222">
        <v>27.843007801429032</v>
      </c>
      <c r="F1222">
        <v>27.427883810154931</v>
      </c>
      <c r="G1222">
        <v>28.259600728507671</v>
      </c>
      <c r="H1222">
        <v>27.998475567071139</v>
      </c>
      <c r="I1222">
        <v>27.34981802281435</v>
      </c>
      <c r="J1222">
        <v>28.578762438247789</v>
      </c>
    </row>
    <row r="1223" spans="1:10" hidden="1" x14ac:dyDescent="0.25">
      <c r="A1223">
        <v>1</v>
      </c>
      <c r="B1223">
        <v>9</v>
      </c>
      <c r="C1223">
        <v>26.692711617201009</v>
      </c>
      <c r="D1223">
        <v>27.984566079302301</v>
      </c>
      <c r="E1223">
        <v>27.852564254339001</v>
      </c>
      <c r="F1223">
        <v>27.340990730110139</v>
      </c>
      <c r="G1223">
        <v>28.44467331859266</v>
      </c>
      <c r="H1223">
        <v>27.742951432422561</v>
      </c>
      <c r="I1223">
        <v>27.521949092806562</v>
      </c>
      <c r="J1223">
        <v>27.997620194855749</v>
      </c>
    </row>
    <row r="1224" spans="1:10" hidden="1" x14ac:dyDescent="0.25">
      <c r="A1224">
        <v>1</v>
      </c>
      <c r="B1224">
        <v>9</v>
      </c>
      <c r="C1224">
        <v>27.366152936369161</v>
      </c>
      <c r="D1224">
        <v>27.66661668764948</v>
      </c>
      <c r="E1224">
        <v>28.134438620898301</v>
      </c>
      <c r="F1224">
        <v>27.630274732248111</v>
      </c>
      <c r="G1224">
        <v>28.27232726295216</v>
      </c>
      <c r="H1224">
        <v>27.710548238313969</v>
      </c>
      <c r="I1224">
        <v>28.186229852596231</v>
      </c>
      <c r="J1224">
        <v>28.470906864326171</v>
      </c>
    </row>
    <row r="1225" spans="1:10" hidden="1" x14ac:dyDescent="0.25">
      <c r="A1225">
        <v>1</v>
      </c>
      <c r="B1225">
        <v>9</v>
      </c>
      <c r="C1225">
        <v>27.032018517737409</v>
      </c>
      <c r="D1225">
        <v>28.311669540000409</v>
      </c>
      <c r="E1225">
        <v>27.957959903487779</v>
      </c>
      <c r="F1225">
        <v>26.220868742135931</v>
      </c>
      <c r="G1225">
        <v>28.293589917149951</v>
      </c>
      <c r="H1225">
        <v>27.854463018793709</v>
      </c>
      <c r="I1225">
        <v>27.830227799176271</v>
      </c>
      <c r="J1225">
        <v>27.90592030319533</v>
      </c>
    </row>
    <row r="1226" spans="1:10" hidden="1" x14ac:dyDescent="0.25">
      <c r="A1226">
        <v>1</v>
      </c>
      <c r="B1226">
        <v>9</v>
      </c>
      <c r="C1226">
        <v>27.013734084994251</v>
      </c>
      <c r="D1226">
        <v>28.335940954444759</v>
      </c>
      <c r="E1226">
        <v>27.659653671299981</v>
      </c>
      <c r="F1226">
        <v>27.28104743857336</v>
      </c>
      <c r="G1226">
        <v>28.22750917014638</v>
      </c>
      <c r="H1226">
        <v>27.81876203545005</v>
      </c>
      <c r="I1226">
        <v>27.68917294788757</v>
      </c>
      <c r="J1226">
        <v>28.379815906846979</v>
      </c>
    </row>
    <row r="1227" spans="1:10" hidden="1" x14ac:dyDescent="0.25">
      <c r="A1227">
        <v>1</v>
      </c>
      <c r="B1227">
        <v>9</v>
      </c>
      <c r="C1227">
        <v>26.94413227924516</v>
      </c>
      <c r="D1227">
        <v>27.792361205127222</v>
      </c>
      <c r="E1227">
        <v>27.576332108754759</v>
      </c>
      <c r="F1227">
        <v>27.501500810748809</v>
      </c>
      <c r="G1227">
        <v>28.43114812702995</v>
      </c>
      <c r="H1227">
        <v>27.967784764001571</v>
      </c>
      <c r="I1227">
        <v>27.705706036423312</v>
      </c>
      <c r="J1227">
        <v>28.33708575325689</v>
      </c>
    </row>
    <row r="1228" spans="1:10" hidden="1" x14ac:dyDescent="0.25">
      <c r="A1228">
        <v>1</v>
      </c>
      <c r="B1228">
        <v>9</v>
      </c>
      <c r="C1228">
        <v>27.331639678856941</v>
      </c>
      <c r="D1228">
        <v>28.403632098183611</v>
      </c>
      <c r="E1228">
        <v>27.584828722533921</v>
      </c>
      <c r="F1228">
        <v>27.483190790024551</v>
      </c>
      <c r="G1228">
        <v>28.368124186724589</v>
      </c>
      <c r="H1228">
        <v>27.605641089901692</v>
      </c>
      <c r="I1228">
        <v>28.429231132569271</v>
      </c>
      <c r="J1228">
        <v>28.387577240134078</v>
      </c>
    </row>
    <row r="1229" spans="1:10" hidden="1" x14ac:dyDescent="0.25">
      <c r="A1229">
        <v>1</v>
      </c>
      <c r="B1229">
        <v>9</v>
      </c>
      <c r="C1229">
        <v>27.273626322331509</v>
      </c>
      <c r="D1229">
        <v>28.35723348605967</v>
      </c>
      <c r="E1229">
        <v>28.40263539192286</v>
      </c>
      <c r="F1229">
        <v>26.88082689359511</v>
      </c>
      <c r="G1229">
        <v>28.294581879857869</v>
      </c>
      <c r="H1229">
        <v>27.768584372772761</v>
      </c>
      <c r="I1229">
        <v>27.048428021519939</v>
      </c>
      <c r="J1229">
        <v>27.879144592664851</v>
      </c>
    </row>
    <row r="1230" spans="1:10" hidden="1" x14ac:dyDescent="0.25">
      <c r="A1230">
        <v>1</v>
      </c>
      <c r="B1230">
        <v>9</v>
      </c>
      <c r="C1230">
        <v>26.69544903032239</v>
      </c>
      <c r="D1230">
        <v>28.303825623228409</v>
      </c>
      <c r="E1230">
        <v>28.0558332115098</v>
      </c>
      <c r="F1230">
        <v>27.519409378234968</v>
      </c>
      <c r="G1230">
        <v>28.330727827772971</v>
      </c>
      <c r="H1230">
        <v>27.959246466613941</v>
      </c>
      <c r="I1230">
        <v>27.87440344741762</v>
      </c>
      <c r="J1230">
        <v>28.184298266575819</v>
      </c>
    </row>
    <row r="1231" spans="1:10" hidden="1" x14ac:dyDescent="0.25">
      <c r="A1231">
        <v>1</v>
      </c>
      <c r="B1231">
        <v>9</v>
      </c>
      <c r="C1231">
        <v>26.842611879953878</v>
      </c>
      <c r="D1231">
        <v>27.611539378003851</v>
      </c>
      <c r="E1231">
        <v>27.706394886952381</v>
      </c>
      <c r="F1231">
        <v>26.531988495756359</v>
      </c>
      <c r="G1231">
        <v>28.219916137849481</v>
      </c>
      <c r="H1231">
        <v>27.95210483708939</v>
      </c>
      <c r="I1231">
        <v>27.50622822149484</v>
      </c>
      <c r="J1231">
        <v>28.41592068473922</v>
      </c>
    </row>
    <row r="1232" spans="1:10" hidden="1" x14ac:dyDescent="0.25">
      <c r="A1232">
        <v>2</v>
      </c>
      <c r="B1232">
        <v>9</v>
      </c>
      <c r="C1232">
        <v>27.736645521730459</v>
      </c>
      <c r="D1232">
        <v>29.025324081318981</v>
      </c>
      <c r="E1232">
        <v>28.540807769625161</v>
      </c>
      <c r="F1232">
        <v>26.818922331039861</v>
      </c>
      <c r="G1232">
        <v>28.796853424421421</v>
      </c>
      <c r="H1232">
        <v>27.960436590271559</v>
      </c>
      <c r="I1232">
        <v>28.565684004854312</v>
      </c>
      <c r="J1232">
        <v>28.369451230315189</v>
      </c>
    </row>
    <row r="1233" spans="1:10" hidden="1" x14ac:dyDescent="0.25">
      <c r="A1233">
        <v>2</v>
      </c>
      <c r="B1233">
        <v>9</v>
      </c>
      <c r="C1233">
        <v>28.664622606400339</v>
      </c>
      <c r="D1233">
        <v>28.563574820229661</v>
      </c>
      <c r="E1233">
        <v>28.660887366332751</v>
      </c>
      <c r="F1233">
        <v>28.22238351411524</v>
      </c>
      <c r="G1233">
        <v>28.6716464147956</v>
      </c>
      <c r="H1233">
        <v>28.167451336487449</v>
      </c>
      <c r="I1233">
        <v>28.726582994676772</v>
      </c>
      <c r="J1233">
        <v>28.90066463433055</v>
      </c>
    </row>
    <row r="1234" spans="1:10" hidden="1" x14ac:dyDescent="0.25">
      <c r="A1234">
        <v>2</v>
      </c>
      <c r="B1234">
        <v>9</v>
      </c>
      <c r="C1234">
        <v>28.355941743301681</v>
      </c>
      <c r="D1234">
        <v>28.819093396954319</v>
      </c>
      <c r="E1234">
        <v>27.837920611725821</v>
      </c>
      <c r="F1234">
        <v>27.836632853998829</v>
      </c>
      <c r="G1234">
        <v>28.818336882253071</v>
      </c>
      <c r="H1234">
        <v>28.353520428807549</v>
      </c>
      <c r="I1234">
        <v>28.303747088441209</v>
      </c>
      <c r="J1234">
        <v>28.680536937919321</v>
      </c>
    </row>
    <row r="1235" spans="1:10" hidden="1" x14ac:dyDescent="0.25">
      <c r="A1235">
        <v>2</v>
      </c>
      <c r="B1235">
        <v>9</v>
      </c>
      <c r="C1235">
        <v>27.486758509441291</v>
      </c>
      <c r="D1235">
        <v>28.914403460065039</v>
      </c>
      <c r="E1235">
        <v>28.27842747649381</v>
      </c>
      <c r="F1235">
        <v>27.56273714367352</v>
      </c>
      <c r="G1235">
        <v>28.688846860420259</v>
      </c>
      <c r="H1235">
        <v>28.504127857259022</v>
      </c>
      <c r="I1235">
        <v>28.94686383397628</v>
      </c>
      <c r="J1235">
        <v>28.601684527581519</v>
      </c>
    </row>
    <row r="1236" spans="1:10" hidden="1" x14ac:dyDescent="0.25">
      <c r="A1236">
        <v>2</v>
      </c>
      <c r="B1236">
        <v>9</v>
      </c>
      <c r="C1236">
        <v>27.865452092036879</v>
      </c>
      <c r="D1236">
        <v>28.120741552893961</v>
      </c>
      <c r="E1236">
        <v>27.815134637478391</v>
      </c>
      <c r="F1236">
        <v>27.936637799867931</v>
      </c>
      <c r="G1236">
        <v>28.867951949784889</v>
      </c>
      <c r="H1236">
        <v>28.34098452947471</v>
      </c>
      <c r="I1236">
        <v>28.168856552278161</v>
      </c>
      <c r="J1236">
        <v>28.628132185562951</v>
      </c>
    </row>
    <row r="1237" spans="1:10" hidden="1" x14ac:dyDescent="0.25">
      <c r="A1237">
        <v>2</v>
      </c>
      <c r="B1237">
        <v>9</v>
      </c>
      <c r="C1237">
        <v>28.02813171346639</v>
      </c>
      <c r="D1237">
        <v>28.669052123158071</v>
      </c>
      <c r="E1237">
        <v>28.548119736180759</v>
      </c>
      <c r="F1237">
        <v>27.798708805268799</v>
      </c>
      <c r="G1237">
        <v>29.037720682856079</v>
      </c>
      <c r="H1237">
        <v>28.495863138940891</v>
      </c>
      <c r="I1237">
        <v>27.743688681465191</v>
      </c>
      <c r="J1237">
        <v>28.641427914575178</v>
      </c>
    </row>
    <row r="1238" spans="1:10" hidden="1" x14ac:dyDescent="0.25">
      <c r="A1238">
        <v>2</v>
      </c>
      <c r="B1238">
        <v>9</v>
      </c>
      <c r="C1238">
        <v>27.487390058468559</v>
      </c>
      <c r="D1238">
        <v>28.65034446190047</v>
      </c>
      <c r="E1238">
        <v>28.361172032758191</v>
      </c>
      <c r="F1238">
        <v>27.880011126358639</v>
      </c>
      <c r="G1238">
        <v>28.737788083611569</v>
      </c>
      <c r="H1238">
        <v>28.180991703243031</v>
      </c>
      <c r="I1238">
        <v>27.81255533691073</v>
      </c>
      <c r="J1238">
        <v>28.776241090367211</v>
      </c>
    </row>
    <row r="1239" spans="1:10" hidden="1" x14ac:dyDescent="0.25">
      <c r="A1239">
        <v>2</v>
      </c>
      <c r="B1239">
        <v>9</v>
      </c>
      <c r="C1239">
        <v>28.01389049945578</v>
      </c>
      <c r="D1239">
        <v>28.72797367030212</v>
      </c>
      <c r="E1239">
        <v>27.76661626950909</v>
      </c>
      <c r="F1239">
        <v>28.017502380268009</v>
      </c>
      <c r="G1239">
        <v>28.915222447872839</v>
      </c>
      <c r="H1239">
        <v>28.175359380571859</v>
      </c>
      <c r="I1239">
        <v>28.459276249061929</v>
      </c>
      <c r="J1239">
        <v>29.044472466321722</v>
      </c>
    </row>
    <row r="1240" spans="1:10" hidden="1" x14ac:dyDescent="0.25">
      <c r="A1240">
        <v>2</v>
      </c>
      <c r="B1240">
        <v>9</v>
      </c>
      <c r="C1240">
        <v>27.24319361360703</v>
      </c>
      <c r="D1240">
        <v>28.584038596703831</v>
      </c>
      <c r="E1240">
        <v>28.10328457276762</v>
      </c>
      <c r="F1240">
        <v>28.472384680353681</v>
      </c>
      <c r="G1240">
        <v>28.84070545120867</v>
      </c>
      <c r="H1240">
        <v>28.314088870634269</v>
      </c>
      <c r="I1240">
        <v>28.255151136305852</v>
      </c>
      <c r="J1240">
        <v>28.956110250959838</v>
      </c>
    </row>
    <row r="1241" spans="1:10" hidden="1" x14ac:dyDescent="0.25">
      <c r="A1241">
        <v>2</v>
      </c>
      <c r="B1241">
        <v>9</v>
      </c>
      <c r="C1241">
        <v>27.679835562618841</v>
      </c>
      <c r="D1241">
        <v>28.14063904136195</v>
      </c>
      <c r="E1241">
        <v>27.879200943549261</v>
      </c>
      <c r="F1241">
        <v>28.017404804824611</v>
      </c>
      <c r="G1241">
        <v>28.721801721681981</v>
      </c>
      <c r="H1241">
        <v>28.272440598808242</v>
      </c>
      <c r="I1241">
        <v>28.37436130189538</v>
      </c>
      <c r="J1241">
        <v>28.470741918164261</v>
      </c>
    </row>
    <row r="1242" spans="1:10" hidden="1" x14ac:dyDescent="0.25">
      <c r="A1242">
        <v>2</v>
      </c>
      <c r="B1242">
        <v>9</v>
      </c>
      <c r="C1242">
        <v>27.718110159870051</v>
      </c>
      <c r="D1242">
        <v>28.26561704765388</v>
      </c>
      <c r="E1242">
        <v>28.176650486631079</v>
      </c>
      <c r="F1242">
        <v>27.823166902685781</v>
      </c>
      <c r="G1242">
        <v>28.746560916034149</v>
      </c>
      <c r="H1242">
        <v>28.231088196857939</v>
      </c>
      <c r="I1242">
        <v>28.10918051403382</v>
      </c>
      <c r="J1242">
        <v>28.5764911922161</v>
      </c>
    </row>
    <row r="1243" spans="1:10" hidden="1" x14ac:dyDescent="0.25">
      <c r="A1243">
        <v>2</v>
      </c>
      <c r="B1243">
        <v>9</v>
      </c>
      <c r="C1243">
        <v>27.292777482101101</v>
      </c>
      <c r="D1243">
        <v>28.65124581924325</v>
      </c>
      <c r="E1243">
        <v>28.267745263764699</v>
      </c>
      <c r="F1243">
        <v>28.003722767303849</v>
      </c>
      <c r="G1243">
        <v>28.8949554079534</v>
      </c>
      <c r="H1243">
        <v>28.293484860280511</v>
      </c>
      <c r="I1243">
        <v>28.10984363511956</v>
      </c>
      <c r="J1243">
        <v>28.99237764736209</v>
      </c>
    </row>
    <row r="1244" spans="1:10" hidden="1" x14ac:dyDescent="0.25">
      <c r="A1244">
        <v>2</v>
      </c>
      <c r="B1244">
        <v>9</v>
      </c>
      <c r="C1244">
        <v>27.637759012238821</v>
      </c>
      <c r="D1244">
        <v>28.787435847594921</v>
      </c>
      <c r="E1244">
        <v>28.509107100176909</v>
      </c>
      <c r="F1244">
        <v>28.08033110705453</v>
      </c>
      <c r="G1244">
        <v>28.885317337972449</v>
      </c>
      <c r="H1244">
        <v>28.53970634331592</v>
      </c>
      <c r="I1244">
        <v>28.212841919475618</v>
      </c>
      <c r="J1244">
        <v>29.066587054045179</v>
      </c>
    </row>
    <row r="1245" spans="1:10" hidden="1" x14ac:dyDescent="0.25">
      <c r="A1245">
        <v>2</v>
      </c>
      <c r="B1245">
        <v>9</v>
      </c>
      <c r="C1245">
        <v>28.10010999378245</v>
      </c>
      <c r="D1245">
        <v>28.993663426461492</v>
      </c>
      <c r="E1245">
        <v>28.176764985579901</v>
      </c>
      <c r="F1245">
        <v>28.249539631431649</v>
      </c>
      <c r="G1245">
        <v>29.037520251437162</v>
      </c>
      <c r="H1245">
        <v>28.282870195017161</v>
      </c>
      <c r="I1245">
        <v>28.88316206356593</v>
      </c>
      <c r="J1245">
        <v>28.915966372982151</v>
      </c>
    </row>
    <row r="1246" spans="1:10" hidden="1" x14ac:dyDescent="0.25">
      <c r="A1246">
        <v>2</v>
      </c>
      <c r="B1246">
        <v>9</v>
      </c>
      <c r="C1246">
        <v>27.697327853582269</v>
      </c>
      <c r="D1246">
        <v>28.685181321724869</v>
      </c>
      <c r="E1246">
        <v>28.789676507336381</v>
      </c>
      <c r="F1246">
        <v>28.10958055156668</v>
      </c>
      <c r="G1246">
        <v>28.972533254657719</v>
      </c>
      <c r="H1246">
        <v>28.02489417937155</v>
      </c>
      <c r="I1246">
        <v>27.62152520321353</v>
      </c>
      <c r="J1246">
        <v>28.508487671886758</v>
      </c>
    </row>
    <row r="1247" spans="1:10" hidden="1" x14ac:dyDescent="0.25">
      <c r="A1247">
        <v>2</v>
      </c>
      <c r="B1247">
        <v>9</v>
      </c>
      <c r="C1247">
        <v>27.397396259375299</v>
      </c>
      <c r="D1247">
        <v>28.872936757516719</v>
      </c>
      <c r="E1247">
        <v>28.354213637614262</v>
      </c>
      <c r="F1247">
        <v>27.730518476622741</v>
      </c>
      <c r="G1247">
        <v>29.075040041570489</v>
      </c>
      <c r="H1247">
        <v>27.9550901260952</v>
      </c>
      <c r="I1247">
        <v>28.490543169476751</v>
      </c>
      <c r="J1247">
        <v>28.775417723956551</v>
      </c>
    </row>
    <row r="1248" spans="1:10" hidden="1" x14ac:dyDescent="0.25">
      <c r="A1248">
        <v>2</v>
      </c>
      <c r="B1248">
        <v>9</v>
      </c>
      <c r="C1248">
        <v>27.11011050694621</v>
      </c>
      <c r="D1248">
        <v>28.605934108829981</v>
      </c>
      <c r="E1248">
        <v>28.32577632460951</v>
      </c>
      <c r="F1248">
        <v>27.785071512129701</v>
      </c>
      <c r="G1248">
        <v>28.664350948930132</v>
      </c>
      <c r="H1248">
        <v>28.48628991657953</v>
      </c>
      <c r="I1248">
        <v>28.162559282338218</v>
      </c>
      <c r="J1248">
        <v>28.65291086726349</v>
      </c>
    </row>
    <row r="1249" spans="1:10" hidden="1" x14ac:dyDescent="0.25">
      <c r="A1249">
        <v>2</v>
      </c>
      <c r="B1249">
        <v>9</v>
      </c>
      <c r="C1249">
        <v>28.24987409320692</v>
      </c>
      <c r="D1249">
        <v>28.678126822922611</v>
      </c>
      <c r="E1249">
        <v>28.482212901228259</v>
      </c>
      <c r="F1249">
        <v>28.287388855456129</v>
      </c>
      <c r="G1249">
        <v>28.8516108602748</v>
      </c>
      <c r="H1249">
        <v>28.590528504448731</v>
      </c>
      <c r="I1249">
        <v>28.425944261887309</v>
      </c>
      <c r="J1249">
        <v>28.447893713945959</v>
      </c>
    </row>
    <row r="1250" spans="1:10" hidden="1" x14ac:dyDescent="0.25">
      <c r="A1250">
        <v>2</v>
      </c>
      <c r="B1250">
        <v>9</v>
      </c>
      <c r="C1250">
        <v>28.694889768013439</v>
      </c>
      <c r="D1250">
        <v>28.542310801671309</v>
      </c>
      <c r="E1250">
        <v>28.2451902377992</v>
      </c>
      <c r="F1250">
        <v>27.171068737232709</v>
      </c>
      <c r="G1250">
        <v>28.77435614015765</v>
      </c>
      <c r="H1250">
        <v>28.182352171627141</v>
      </c>
      <c r="I1250">
        <v>28.455314208068732</v>
      </c>
      <c r="J1250">
        <v>28.965068134354109</v>
      </c>
    </row>
    <row r="1251" spans="1:10" hidden="1" x14ac:dyDescent="0.25">
      <c r="A1251">
        <v>2</v>
      </c>
      <c r="B1251">
        <v>9</v>
      </c>
      <c r="C1251">
        <v>27.752398015994771</v>
      </c>
      <c r="D1251">
        <v>28.697370699428021</v>
      </c>
      <c r="E1251">
        <v>28.414720863147458</v>
      </c>
      <c r="F1251">
        <v>27.349004601585609</v>
      </c>
      <c r="G1251">
        <v>28.816434104649641</v>
      </c>
      <c r="H1251">
        <v>28.244399830670599</v>
      </c>
      <c r="I1251">
        <v>28.813408006094079</v>
      </c>
      <c r="J1251">
        <v>29.058785033788741</v>
      </c>
    </row>
    <row r="1252" spans="1:10" hidden="1" x14ac:dyDescent="0.25">
      <c r="A1252">
        <v>2</v>
      </c>
      <c r="B1252">
        <v>9</v>
      </c>
      <c r="C1252">
        <v>27.915039877154982</v>
      </c>
      <c r="D1252">
        <v>28.96210134955092</v>
      </c>
      <c r="E1252">
        <v>28.320281670129159</v>
      </c>
      <c r="F1252">
        <v>28.16496388409325</v>
      </c>
      <c r="G1252">
        <v>28.853679386348809</v>
      </c>
      <c r="H1252">
        <v>28.40104987226804</v>
      </c>
      <c r="I1252">
        <v>28.814551415235389</v>
      </c>
      <c r="J1252">
        <v>28.774629578348179</v>
      </c>
    </row>
    <row r="1253" spans="1:10" hidden="1" x14ac:dyDescent="0.25">
      <c r="A1253">
        <v>2</v>
      </c>
      <c r="B1253">
        <v>9</v>
      </c>
      <c r="C1253">
        <v>27.264848446646091</v>
      </c>
      <c r="D1253">
        <v>27.79703163601901</v>
      </c>
      <c r="E1253">
        <v>28.414456872013751</v>
      </c>
      <c r="F1253">
        <v>27.800028773894869</v>
      </c>
      <c r="G1253">
        <v>28.73369195536355</v>
      </c>
      <c r="H1253">
        <v>28.445054685764529</v>
      </c>
      <c r="I1253">
        <v>27.88799341688032</v>
      </c>
      <c r="J1253">
        <v>28.517935569391039</v>
      </c>
    </row>
    <row r="1254" spans="1:10" hidden="1" x14ac:dyDescent="0.25">
      <c r="A1254">
        <v>2</v>
      </c>
      <c r="B1254">
        <v>9</v>
      </c>
      <c r="C1254">
        <v>27.43012982109688</v>
      </c>
      <c r="D1254">
        <v>28.506178577233321</v>
      </c>
      <c r="E1254">
        <v>28.344187914068002</v>
      </c>
      <c r="F1254">
        <v>28.305163586887168</v>
      </c>
      <c r="G1254">
        <v>28.77659877608561</v>
      </c>
      <c r="H1254">
        <v>28.23055314110081</v>
      </c>
      <c r="I1254">
        <v>28.127191169223948</v>
      </c>
      <c r="J1254">
        <v>28.74370492863666</v>
      </c>
    </row>
    <row r="1255" spans="1:10" hidden="1" x14ac:dyDescent="0.25">
      <c r="A1255">
        <v>2</v>
      </c>
      <c r="B1255">
        <v>9</v>
      </c>
      <c r="C1255">
        <v>27.482323012946349</v>
      </c>
      <c r="D1255">
        <v>28.28543110435578</v>
      </c>
      <c r="E1255">
        <v>28.072923304553331</v>
      </c>
      <c r="F1255">
        <v>27.931801493526869</v>
      </c>
      <c r="G1255">
        <v>28.89783065457851</v>
      </c>
      <c r="H1255">
        <v>28.298987384336229</v>
      </c>
      <c r="I1255">
        <v>28.718384038681251</v>
      </c>
      <c r="J1255">
        <v>28.833697234522312</v>
      </c>
    </row>
    <row r="1256" spans="1:10" hidden="1" x14ac:dyDescent="0.25">
      <c r="A1256">
        <v>2</v>
      </c>
      <c r="B1256">
        <v>9</v>
      </c>
      <c r="C1256">
        <v>26.44137891219501</v>
      </c>
      <c r="D1256">
        <v>29.011769337956189</v>
      </c>
      <c r="E1256">
        <v>28.30068369781479</v>
      </c>
      <c r="F1256">
        <v>27.922777515838401</v>
      </c>
      <c r="G1256">
        <v>28.94884814824729</v>
      </c>
      <c r="H1256">
        <v>28.39760646213599</v>
      </c>
      <c r="I1256">
        <v>28.005498585569271</v>
      </c>
      <c r="J1256">
        <v>28.85518096263208</v>
      </c>
    </row>
    <row r="1257" spans="1:10" hidden="1" x14ac:dyDescent="0.25">
      <c r="A1257">
        <v>2</v>
      </c>
      <c r="B1257">
        <v>9</v>
      </c>
      <c r="C1257">
        <v>27.20869432503294</v>
      </c>
      <c r="D1257">
        <v>28.93644279463938</v>
      </c>
      <c r="E1257">
        <v>28.608367334554739</v>
      </c>
      <c r="F1257">
        <v>28.60532592733302</v>
      </c>
      <c r="G1257">
        <v>28.79950067653844</v>
      </c>
      <c r="H1257">
        <v>28.193595570588311</v>
      </c>
      <c r="I1257">
        <v>28.387775825197451</v>
      </c>
      <c r="J1257">
        <v>28.550789161042729</v>
      </c>
    </row>
    <row r="1258" spans="1:10" hidden="1" x14ac:dyDescent="0.25">
      <c r="A1258">
        <v>2</v>
      </c>
      <c r="B1258">
        <v>9</v>
      </c>
      <c r="C1258">
        <v>28.489514372958631</v>
      </c>
      <c r="D1258">
        <v>27.739974939262201</v>
      </c>
      <c r="E1258">
        <v>27.913887789480221</v>
      </c>
      <c r="F1258">
        <v>28.097794871194949</v>
      </c>
      <c r="G1258">
        <v>28.784111848336501</v>
      </c>
      <c r="H1258">
        <v>28.163558745856118</v>
      </c>
      <c r="I1258">
        <v>28.497899660157071</v>
      </c>
      <c r="J1258">
        <v>28.924226625736349</v>
      </c>
    </row>
    <row r="1259" spans="1:10" hidden="1" x14ac:dyDescent="0.25">
      <c r="A1259">
        <v>2</v>
      </c>
      <c r="B1259">
        <v>9</v>
      </c>
      <c r="C1259">
        <v>27.811770816604071</v>
      </c>
      <c r="D1259">
        <v>28.54424267992524</v>
      </c>
      <c r="E1259">
        <v>28.342425854824828</v>
      </c>
      <c r="F1259">
        <v>28.121845171083631</v>
      </c>
      <c r="G1259">
        <v>28.869295699486859</v>
      </c>
      <c r="H1259">
        <v>28.48565171605475</v>
      </c>
      <c r="I1259">
        <v>28.179151678239471</v>
      </c>
      <c r="J1259">
        <v>28.890684522321319</v>
      </c>
    </row>
    <row r="1260" spans="1:10" hidden="1" x14ac:dyDescent="0.25">
      <c r="A1260">
        <v>2</v>
      </c>
      <c r="B1260">
        <v>9</v>
      </c>
      <c r="C1260">
        <v>27.41287723223731</v>
      </c>
      <c r="D1260">
        <v>28.157192030939449</v>
      </c>
      <c r="E1260">
        <v>28.619063822211832</v>
      </c>
      <c r="F1260">
        <v>27.553367850352</v>
      </c>
      <c r="G1260">
        <v>28.90721644939596</v>
      </c>
      <c r="H1260">
        <v>28.25170914941144</v>
      </c>
      <c r="I1260">
        <v>28.452738079034049</v>
      </c>
      <c r="J1260">
        <v>28.560671592034591</v>
      </c>
    </row>
    <row r="1261" spans="1:10" hidden="1" x14ac:dyDescent="0.25">
      <c r="A1261">
        <v>2</v>
      </c>
      <c r="B1261">
        <v>9</v>
      </c>
      <c r="C1261">
        <v>28.173118893436399</v>
      </c>
      <c r="D1261">
        <v>28.443170795553812</v>
      </c>
      <c r="E1261">
        <v>28.71239189213069</v>
      </c>
      <c r="F1261">
        <v>28.37877550558856</v>
      </c>
      <c r="G1261">
        <v>28.72082991289982</v>
      </c>
      <c r="H1261">
        <v>28.794534077485309</v>
      </c>
      <c r="I1261">
        <v>28.416739699970162</v>
      </c>
      <c r="J1261">
        <v>28.912133407092512</v>
      </c>
    </row>
    <row r="1262" spans="1:10" hidden="1" x14ac:dyDescent="0.25">
      <c r="A1262">
        <v>3</v>
      </c>
      <c r="B1262">
        <v>9</v>
      </c>
      <c r="C1262">
        <v>29.697628206790149</v>
      </c>
      <c r="D1262">
        <v>31.073595372674859</v>
      </c>
      <c r="E1262">
        <v>30.777539967594841</v>
      </c>
      <c r="F1262">
        <v>30.052312544965069</v>
      </c>
      <c r="G1262">
        <v>30.962589358773322</v>
      </c>
      <c r="H1262">
        <v>30.49400705409165</v>
      </c>
      <c r="I1262">
        <v>30.495393781395752</v>
      </c>
      <c r="J1262">
        <v>30.721021648818681</v>
      </c>
    </row>
    <row r="1263" spans="1:10" hidden="1" x14ac:dyDescent="0.25">
      <c r="A1263">
        <v>3</v>
      </c>
      <c r="B1263">
        <v>9</v>
      </c>
      <c r="C1263">
        <v>29.95461410472706</v>
      </c>
      <c r="D1263">
        <v>30.49687050114095</v>
      </c>
      <c r="E1263">
        <v>30.25815221888648</v>
      </c>
      <c r="F1263">
        <v>30.800456681722871</v>
      </c>
      <c r="G1263">
        <v>30.49955551639848</v>
      </c>
      <c r="H1263">
        <v>30.617637829683471</v>
      </c>
      <c r="I1263">
        <v>31.032810437931271</v>
      </c>
      <c r="J1263">
        <v>30.77335062201697</v>
      </c>
    </row>
    <row r="1264" spans="1:10" hidden="1" x14ac:dyDescent="0.25">
      <c r="A1264">
        <v>3</v>
      </c>
      <c r="B1264">
        <v>9</v>
      </c>
      <c r="C1264">
        <v>30.152315149806739</v>
      </c>
      <c r="D1264">
        <v>30.85305839064414</v>
      </c>
      <c r="E1264">
        <v>30.309086657791688</v>
      </c>
      <c r="F1264">
        <v>30.455205093797939</v>
      </c>
      <c r="G1264">
        <v>30.71274115901754</v>
      </c>
      <c r="H1264">
        <v>30.454918229269019</v>
      </c>
      <c r="I1264">
        <v>30.645439030205029</v>
      </c>
      <c r="J1264">
        <v>30.533170092342111</v>
      </c>
    </row>
    <row r="1265" spans="1:10" hidden="1" x14ac:dyDescent="0.25">
      <c r="A1265">
        <v>3</v>
      </c>
      <c r="B1265">
        <v>9</v>
      </c>
      <c r="C1265">
        <v>29.897947865745149</v>
      </c>
      <c r="D1265">
        <v>30.73821099614873</v>
      </c>
      <c r="E1265">
        <v>30.437961748831459</v>
      </c>
      <c r="F1265">
        <v>29.977392728770539</v>
      </c>
      <c r="G1265">
        <v>30.882029521501899</v>
      </c>
      <c r="H1265">
        <v>30.38868671636116</v>
      </c>
      <c r="I1265">
        <v>30.602378538296499</v>
      </c>
      <c r="J1265">
        <v>30.83633539605977</v>
      </c>
    </row>
    <row r="1266" spans="1:10" hidden="1" x14ac:dyDescent="0.25">
      <c r="A1266">
        <v>3</v>
      </c>
      <c r="B1266">
        <v>9</v>
      </c>
      <c r="C1266">
        <v>30.350799000794112</v>
      </c>
      <c r="D1266">
        <v>30.904105609762869</v>
      </c>
      <c r="E1266">
        <v>30.22794434438465</v>
      </c>
      <c r="F1266">
        <v>30.017527285150141</v>
      </c>
      <c r="G1266">
        <v>30.695433310110619</v>
      </c>
      <c r="H1266">
        <v>30.495022002644081</v>
      </c>
      <c r="I1266">
        <v>29.978258707562041</v>
      </c>
      <c r="J1266">
        <v>30.907327110194171</v>
      </c>
    </row>
    <row r="1267" spans="1:10" hidden="1" x14ac:dyDescent="0.25">
      <c r="A1267">
        <v>3</v>
      </c>
      <c r="B1267">
        <v>9</v>
      </c>
      <c r="C1267">
        <v>29.814752212244141</v>
      </c>
      <c r="D1267">
        <v>30.16717296912605</v>
      </c>
      <c r="E1267">
        <v>30.40706233398307</v>
      </c>
      <c r="F1267">
        <v>29.979027466897129</v>
      </c>
      <c r="G1267">
        <v>30.796814207043571</v>
      </c>
      <c r="H1267">
        <v>30.411457445385029</v>
      </c>
      <c r="I1267">
        <v>30.499975075560091</v>
      </c>
      <c r="J1267">
        <v>30.75039372920638</v>
      </c>
    </row>
    <row r="1268" spans="1:10" hidden="1" x14ac:dyDescent="0.25">
      <c r="A1268">
        <v>3</v>
      </c>
      <c r="B1268">
        <v>9</v>
      </c>
      <c r="C1268">
        <v>29.70522998591365</v>
      </c>
      <c r="D1268">
        <v>30.86812092669518</v>
      </c>
      <c r="E1268">
        <v>30.600739273960691</v>
      </c>
      <c r="F1268">
        <v>29.790168895203401</v>
      </c>
      <c r="G1268">
        <v>30.709473948387519</v>
      </c>
      <c r="H1268">
        <v>30.447695014820901</v>
      </c>
      <c r="I1268">
        <v>30.34001694699402</v>
      </c>
      <c r="J1268">
        <v>30.97514556251998</v>
      </c>
    </row>
    <row r="1269" spans="1:10" hidden="1" x14ac:dyDescent="0.25">
      <c r="A1269">
        <v>3</v>
      </c>
      <c r="B1269">
        <v>9</v>
      </c>
      <c r="C1269">
        <v>30.262726979606128</v>
      </c>
      <c r="D1269">
        <v>30.629374609964941</v>
      </c>
      <c r="E1269">
        <v>30.400260562557051</v>
      </c>
      <c r="F1269">
        <v>29.707525807198071</v>
      </c>
      <c r="G1269">
        <v>30.761719968507489</v>
      </c>
      <c r="H1269">
        <v>30.693094991578981</v>
      </c>
      <c r="I1269">
        <v>29.709986754994279</v>
      </c>
      <c r="J1269">
        <v>30.423248821406361</v>
      </c>
    </row>
    <row r="1270" spans="1:10" hidden="1" x14ac:dyDescent="0.25">
      <c r="A1270">
        <v>3</v>
      </c>
      <c r="B1270">
        <v>9</v>
      </c>
      <c r="C1270">
        <v>29.260170304625181</v>
      </c>
      <c r="D1270">
        <v>30.091854242302102</v>
      </c>
      <c r="E1270">
        <v>30.382272444788189</v>
      </c>
      <c r="F1270">
        <v>29.904312774301619</v>
      </c>
      <c r="G1270">
        <v>30.783430174613059</v>
      </c>
      <c r="H1270">
        <v>30.7214879376873</v>
      </c>
      <c r="I1270">
        <v>29.70651903200265</v>
      </c>
      <c r="J1270">
        <v>30.92648731968497</v>
      </c>
    </row>
    <row r="1271" spans="1:10" hidden="1" x14ac:dyDescent="0.25">
      <c r="A1271">
        <v>3</v>
      </c>
      <c r="B1271">
        <v>9</v>
      </c>
      <c r="C1271">
        <v>29.248849723069149</v>
      </c>
      <c r="D1271">
        <v>30.628270539711401</v>
      </c>
      <c r="E1271">
        <v>30.421301785920491</v>
      </c>
      <c r="F1271">
        <v>30.047292668537342</v>
      </c>
      <c r="G1271">
        <v>30.907156620748399</v>
      </c>
      <c r="H1271">
        <v>30.222562653319279</v>
      </c>
      <c r="I1271">
        <v>30.311340246952241</v>
      </c>
      <c r="J1271">
        <v>31.009580111966681</v>
      </c>
    </row>
    <row r="1272" spans="1:10" hidden="1" x14ac:dyDescent="0.25">
      <c r="A1272">
        <v>3</v>
      </c>
      <c r="B1272">
        <v>9</v>
      </c>
      <c r="C1272">
        <v>29.89848734850727</v>
      </c>
      <c r="D1272">
        <v>30.920517781986671</v>
      </c>
      <c r="E1272">
        <v>30.44123108963554</v>
      </c>
      <c r="F1272">
        <v>30.235193111096919</v>
      </c>
      <c r="G1272">
        <v>30.926482946220311</v>
      </c>
      <c r="H1272">
        <v>30.4001408867476</v>
      </c>
      <c r="I1272">
        <v>30.692939589934241</v>
      </c>
      <c r="J1272">
        <v>30.56462420395841</v>
      </c>
    </row>
    <row r="1273" spans="1:10" hidden="1" x14ac:dyDescent="0.25">
      <c r="A1273">
        <v>3</v>
      </c>
      <c r="B1273">
        <v>9</v>
      </c>
      <c r="C1273">
        <v>29.589560309957101</v>
      </c>
      <c r="D1273">
        <v>29.922167544103029</v>
      </c>
      <c r="E1273">
        <v>30.32470116212324</v>
      </c>
      <c r="F1273">
        <v>30.308666768158862</v>
      </c>
      <c r="G1273">
        <v>30.930068245052158</v>
      </c>
      <c r="H1273">
        <v>30.522945213617799</v>
      </c>
      <c r="I1273">
        <v>30.314305762059021</v>
      </c>
      <c r="J1273">
        <v>30.585713029952331</v>
      </c>
    </row>
    <row r="1274" spans="1:10" hidden="1" x14ac:dyDescent="0.25">
      <c r="A1274">
        <v>3</v>
      </c>
      <c r="B1274">
        <v>9</v>
      </c>
      <c r="C1274">
        <v>30.249372968120309</v>
      </c>
      <c r="D1274">
        <v>30.979016397328529</v>
      </c>
      <c r="E1274">
        <v>29.966055654952481</v>
      </c>
      <c r="F1274">
        <v>30.016206538061429</v>
      </c>
      <c r="G1274">
        <v>30.882614743443838</v>
      </c>
      <c r="H1274">
        <v>30.48001161904152</v>
      </c>
      <c r="I1274">
        <v>30.580669516415401</v>
      </c>
      <c r="J1274">
        <v>30.768895485553742</v>
      </c>
    </row>
    <row r="1275" spans="1:10" hidden="1" x14ac:dyDescent="0.25">
      <c r="A1275">
        <v>3</v>
      </c>
      <c r="B1275">
        <v>9</v>
      </c>
      <c r="C1275">
        <v>29.797682403490899</v>
      </c>
      <c r="D1275">
        <v>30.677061634624341</v>
      </c>
      <c r="E1275">
        <v>30.096676091057219</v>
      </c>
      <c r="F1275">
        <v>29.647173840711648</v>
      </c>
      <c r="G1275">
        <v>30.766568006505981</v>
      </c>
      <c r="H1275">
        <v>30.649730093812519</v>
      </c>
      <c r="I1275">
        <v>30.67450150796072</v>
      </c>
      <c r="J1275">
        <v>30.64609758720978</v>
      </c>
    </row>
    <row r="1276" spans="1:10" hidden="1" x14ac:dyDescent="0.25">
      <c r="A1276">
        <v>3</v>
      </c>
      <c r="B1276">
        <v>9</v>
      </c>
      <c r="C1276">
        <v>30.09646786343562</v>
      </c>
      <c r="D1276">
        <v>30.67652753104187</v>
      </c>
      <c r="E1276">
        <v>30.92979996856787</v>
      </c>
      <c r="F1276">
        <v>29.840333076027221</v>
      </c>
      <c r="G1276">
        <v>30.96818632321277</v>
      </c>
      <c r="H1276">
        <v>30.577521542562639</v>
      </c>
      <c r="I1276">
        <v>30.531326798751468</v>
      </c>
      <c r="J1276">
        <v>30.913638319706301</v>
      </c>
    </row>
    <row r="1277" spans="1:10" hidden="1" x14ac:dyDescent="0.25">
      <c r="A1277">
        <v>3</v>
      </c>
      <c r="B1277">
        <v>9</v>
      </c>
      <c r="C1277">
        <v>29.83199336868454</v>
      </c>
      <c r="D1277">
        <v>30.811734945529039</v>
      </c>
      <c r="E1277">
        <v>30.683955587574602</v>
      </c>
      <c r="F1277">
        <v>30.91407661086804</v>
      </c>
      <c r="G1277">
        <v>31.038564070802781</v>
      </c>
      <c r="H1277">
        <v>30.747659470118911</v>
      </c>
      <c r="I1277">
        <v>30.692134241530241</v>
      </c>
      <c r="J1277">
        <v>30.829245415080209</v>
      </c>
    </row>
    <row r="1278" spans="1:10" hidden="1" x14ac:dyDescent="0.25">
      <c r="A1278">
        <v>3</v>
      </c>
      <c r="B1278">
        <v>9</v>
      </c>
      <c r="C1278">
        <v>29.697790132676019</v>
      </c>
      <c r="D1278">
        <v>30.817374263837671</v>
      </c>
      <c r="E1278">
        <v>30.218389151898279</v>
      </c>
      <c r="F1278">
        <v>29.734633233503029</v>
      </c>
      <c r="G1278">
        <v>30.87059794325193</v>
      </c>
      <c r="H1278">
        <v>30.807041126055701</v>
      </c>
      <c r="I1278">
        <v>30.51709394679245</v>
      </c>
      <c r="J1278">
        <v>31.14183675228999</v>
      </c>
    </row>
    <row r="1279" spans="1:10" hidden="1" x14ac:dyDescent="0.25">
      <c r="A1279">
        <v>3</v>
      </c>
      <c r="B1279">
        <v>9</v>
      </c>
      <c r="C1279">
        <v>30.61075880910742</v>
      </c>
      <c r="D1279">
        <v>30.831756782124181</v>
      </c>
      <c r="E1279">
        <v>30.357305052848879</v>
      </c>
      <c r="F1279">
        <v>29.920612015635658</v>
      </c>
      <c r="G1279">
        <v>30.937594109000109</v>
      </c>
      <c r="H1279">
        <v>30.307999598953788</v>
      </c>
      <c r="I1279">
        <v>30.271720793242341</v>
      </c>
      <c r="J1279">
        <v>31.12207923283356</v>
      </c>
    </row>
    <row r="1280" spans="1:10" hidden="1" x14ac:dyDescent="0.25">
      <c r="A1280">
        <v>3</v>
      </c>
      <c r="B1280">
        <v>9</v>
      </c>
      <c r="C1280">
        <v>30.883858475403962</v>
      </c>
      <c r="D1280">
        <v>30.588143791954799</v>
      </c>
      <c r="E1280">
        <v>30.53792458460169</v>
      </c>
      <c r="F1280">
        <v>29.96370454403511</v>
      </c>
      <c r="G1280">
        <v>30.818459782336991</v>
      </c>
      <c r="H1280">
        <v>30.365894460068748</v>
      </c>
      <c r="I1280">
        <v>30.036465205999988</v>
      </c>
      <c r="J1280">
        <v>30.783430337898501</v>
      </c>
    </row>
    <row r="1281" spans="1:10" hidden="1" x14ac:dyDescent="0.25">
      <c r="A1281">
        <v>3</v>
      </c>
      <c r="B1281">
        <v>9</v>
      </c>
      <c r="C1281">
        <v>29.442323783503269</v>
      </c>
      <c r="D1281">
        <v>30.88269049613492</v>
      </c>
      <c r="E1281">
        <v>30.468527383930478</v>
      </c>
      <c r="F1281">
        <v>30.37692969639069</v>
      </c>
      <c r="G1281">
        <v>30.854855440488329</v>
      </c>
      <c r="H1281">
        <v>30.303968945409181</v>
      </c>
      <c r="I1281">
        <v>30.707020476362459</v>
      </c>
      <c r="J1281">
        <v>30.875997009493169</v>
      </c>
    </row>
    <row r="1282" spans="1:10" hidden="1" x14ac:dyDescent="0.25">
      <c r="A1282">
        <v>3</v>
      </c>
      <c r="B1282">
        <v>9</v>
      </c>
      <c r="C1282">
        <v>29.961003705229761</v>
      </c>
      <c r="D1282">
        <v>30.89415480929431</v>
      </c>
      <c r="E1282">
        <v>29.79734131693041</v>
      </c>
      <c r="F1282">
        <v>29.737463727244819</v>
      </c>
      <c r="G1282">
        <v>30.712468218025879</v>
      </c>
      <c r="H1282">
        <v>30.46585069979416</v>
      </c>
      <c r="I1282">
        <v>30.404866331674061</v>
      </c>
      <c r="J1282">
        <v>30.84597085243664</v>
      </c>
    </row>
    <row r="1283" spans="1:10" hidden="1" x14ac:dyDescent="0.25">
      <c r="A1283">
        <v>3</v>
      </c>
      <c r="B1283">
        <v>9</v>
      </c>
      <c r="C1283">
        <v>30.040762094703449</v>
      </c>
      <c r="D1283">
        <v>31.00385986388239</v>
      </c>
      <c r="E1283">
        <v>31.002746782539841</v>
      </c>
      <c r="F1283">
        <v>29.69719368677595</v>
      </c>
      <c r="G1283">
        <v>30.742687419977791</v>
      </c>
      <c r="H1283">
        <v>30.505811898825279</v>
      </c>
      <c r="I1283">
        <v>30.953466034942061</v>
      </c>
      <c r="J1283">
        <v>30.777002215147771</v>
      </c>
    </row>
    <row r="1284" spans="1:10" hidden="1" x14ac:dyDescent="0.25">
      <c r="A1284">
        <v>3</v>
      </c>
      <c r="B1284">
        <v>9</v>
      </c>
      <c r="C1284">
        <v>30.371408697895451</v>
      </c>
      <c r="D1284">
        <v>30.916747333463729</v>
      </c>
      <c r="E1284">
        <v>29.854533925196051</v>
      </c>
      <c r="F1284">
        <v>29.973872635482842</v>
      </c>
      <c r="G1284">
        <v>30.787084566617011</v>
      </c>
      <c r="H1284">
        <v>30.257136412363231</v>
      </c>
      <c r="I1284">
        <v>30.735177238831181</v>
      </c>
      <c r="J1284">
        <v>30.647033701318431</v>
      </c>
    </row>
    <row r="1285" spans="1:10" hidden="1" x14ac:dyDescent="0.25">
      <c r="A1285">
        <v>3</v>
      </c>
      <c r="B1285">
        <v>9</v>
      </c>
      <c r="C1285">
        <v>29.45410846641396</v>
      </c>
      <c r="D1285">
        <v>30.903792597744779</v>
      </c>
      <c r="E1285">
        <v>30.672767602853671</v>
      </c>
      <c r="F1285">
        <v>30.084334882751261</v>
      </c>
      <c r="G1285">
        <v>30.79961140687081</v>
      </c>
      <c r="H1285">
        <v>30.50518099670634</v>
      </c>
      <c r="I1285">
        <v>31.066098289648082</v>
      </c>
      <c r="J1285">
        <v>30.828892667193951</v>
      </c>
    </row>
    <row r="1286" spans="1:10" hidden="1" x14ac:dyDescent="0.25">
      <c r="A1286">
        <v>3</v>
      </c>
      <c r="B1286">
        <v>9</v>
      </c>
      <c r="C1286">
        <v>29.442452438753801</v>
      </c>
      <c r="D1286">
        <v>30.69388439182887</v>
      </c>
      <c r="E1286">
        <v>30.43508638952601</v>
      </c>
      <c r="F1286">
        <v>29.56927401726125</v>
      </c>
      <c r="G1286">
        <v>30.958329620668952</v>
      </c>
      <c r="H1286">
        <v>30.7930071192668</v>
      </c>
      <c r="I1286">
        <v>30.177169930686571</v>
      </c>
      <c r="J1286">
        <v>30.9937364801219</v>
      </c>
    </row>
    <row r="1287" spans="1:10" hidden="1" x14ac:dyDescent="0.25">
      <c r="A1287">
        <v>3</v>
      </c>
      <c r="B1287">
        <v>9</v>
      </c>
      <c r="C1287">
        <v>30.04860341251549</v>
      </c>
      <c r="D1287">
        <v>30.492564040813271</v>
      </c>
      <c r="E1287">
        <v>30.288505854610879</v>
      </c>
      <c r="F1287">
        <v>29.874120448069771</v>
      </c>
      <c r="G1287">
        <v>30.880957488072411</v>
      </c>
      <c r="H1287">
        <v>30.31975117771962</v>
      </c>
      <c r="I1287">
        <v>30.104160360055669</v>
      </c>
      <c r="J1287">
        <v>30.434651158555528</v>
      </c>
    </row>
    <row r="1288" spans="1:10" hidden="1" x14ac:dyDescent="0.25">
      <c r="A1288">
        <v>3</v>
      </c>
      <c r="B1288">
        <v>9</v>
      </c>
      <c r="C1288">
        <v>29.937872419807832</v>
      </c>
      <c r="D1288">
        <v>30.472639636626621</v>
      </c>
      <c r="E1288">
        <v>30.70793633574749</v>
      </c>
      <c r="F1288">
        <v>29.9455356892976</v>
      </c>
      <c r="G1288">
        <v>30.749290875675431</v>
      </c>
      <c r="H1288">
        <v>30.45063808617568</v>
      </c>
      <c r="I1288">
        <v>30.329833166948021</v>
      </c>
      <c r="J1288">
        <v>31.02602467757659</v>
      </c>
    </row>
    <row r="1289" spans="1:10" hidden="1" x14ac:dyDescent="0.25">
      <c r="A1289">
        <v>3</v>
      </c>
      <c r="B1289">
        <v>9</v>
      </c>
      <c r="C1289">
        <v>29.507711311641771</v>
      </c>
      <c r="D1289">
        <v>30.15641532843825</v>
      </c>
      <c r="E1289">
        <v>30.253855879530839</v>
      </c>
      <c r="F1289">
        <v>30.299741521557859</v>
      </c>
      <c r="G1289">
        <v>31.124675027166759</v>
      </c>
      <c r="H1289">
        <v>30.577649144787451</v>
      </c>
      <c r="I1289">
        <v>30.87619748825248</v>
      </c>
      <c r="J1289">
        <v>30.651272164328571</v>
      </c>
    </row>
    <row r="1290" spans="1:10" hidden="1" x14ac:dyDescent="0.25">
      <c r="A1290">
        <v>3</v>
      </c>
      <c r="B1290">
        <v>9</v>
      </c>
      <c r="C1290">
        <v>28.493248349353209</v>
      </c>
      <c r="D1290">
        <v>30.731997291335421</v>
      </c>
      <c r="E1290">
        <v>30.64603823117444</v>
      </c>
      <c r="F1290">
        <v>30.354546628467919</v>
      </c>
      <c r="G1290">
        <v>30.879866804980171</v>
      </c>
      <c r="H1290">
        <v>30.167759133259249</v>
      </c>
      <c r="I1290">
        <v>30.094263080982739</v>
      </c>
      <c r="J1290">
        <v>30.51318601367862</v>
      </c>
    </row>
    <row r="1291" spans="1:10" hidden="1" x14ac:dyDescent="0.25">
      <c r="A1291">
        <v>3</v>
      </c>
      <c r="B1291">
        <v>9</v>
      </c>
      <c r="C1291">
        <v>29.771212228444959</v>
      </c>
      <c r="D1291">
        <v>30.86404221128317</v>
      </c>
      <c r="E1291">
        <v>30.34935599112622</v>
      </c>
      <c r="F1291">
        <v>29.999854515450551</v>
      </c>
      <c r="G1291">
        <v>30.747446637679712</v>
      </c>
      <c r="H1291">
        <v>30.424408412352289</v>
      </c>
      <c r="I1291">
        <v>30.847304296863431</v>
      </c>
      <c r="J1291">
        <v>31.122734691863471</v>
      </c>
    </row>
    <row r="1292" spans="1:10" hidden="1" x14ac:dyDescent="0.25">
      <c r="A1292">
        <v>4</v>
      </c>
      <c r="B1292">
        <v>9</v>
      </c>
      <c r="C1292">
        <v>29.86538048544827</v>
      </c>
      <c r="D1292">
        <v>30.973155654624168</v>
      </c>
      <c r="E1292">
        <v>30.519588935978959</v>
      </c>
      <c r="F1292">
        <v>30.265199031405601</v>
      </c>
      <c r="G1292">
        <v>30.973618255679749</v>
      </c>
      <c r="H1292">
        <v>30.607727176571249</v>
      </c>
      <c r="I1292">
        <v>30.020749724303339</v>
      </c>
      <c r="J1292">
        <v>31.10961133053442</v>
      </c>
    </row>
    <row r="1293" spans="1:10" hidden="1" x14ac:dyDescent="0.25">
      <c r="A1293">
        <v>4</v>
      </c>
      <c r="B1293">
        <v>9</v>
      </c>
      <c r="C1293">
        <v>29.181367995638681</v>
      </c>
      <c r="D1293">
        <v>30.885129944197871</v>
      </c>
      <c r="E1293">
        <v>30.646981638831399</v>
      </c>
      <c r="F1293">
        <v>29.798784753825949</v>
      </c>
      <c r="G1293">
        <v>30.93534685051192</v>
      </c>
      <c r="H1293">
        <v>30.687579669022039</v>
      </c>
      <c r="I1293">
        <v>30.733100768923592</v>
      </c>
      <c r="J1293">
        <v>30.945474504206629</v>
      </c>
    </row>
    <row r="1294" spans="1:10" hidden="1" x14ac:dyDescent="0.25">
      <c r="A1294">
        <v>4</v>
      </c>
      <c r="B1294">
        <v>9</v>
      </c>
      <c r="C1294">
        <v>29.24501966333812</v>
      </c>
      <c r="D1294">
        <v>30.945071908772029</v>
      </c>
      <c r="E1294">
        <v>30.951268055457842</v>
      </c>
      <c r="F1294">
        <v>30.61434232167456</v>
      </c>
      <c r="G1294">
        <v>31.021571126893949</v>
      </c>
      <c r="H1294">
        <v>30.517248176913249</v>
      </c>
      <c r="I1294">
        <v>30.491972313391368</v>
      </c>
      <c r="J1294">
        <v>30.88273043706274</v>
      </c>
    </row>
    <row r="1295" spans="1:10" hidden="1" x14ac:dyDescent="0.25">
      <c r="A1295">
        <v>4</v>
      </c>
      <c r="B1295">
        <v>9</v>
      </c>
      <c r="C1295">
        <v>29.926107354513061</v>
      </c>
      <c r="D1295">
        <v>30.720116999881899</v>
      </c>
      <c r="E1295">
        <v>30.217749231645669</v>
      </c>
      <c r="F1295">
        <v>30.593024323240211</v>
      </c>
      <c r="G1295">
        <v>30.918107194549538</v>
      </c>
      <c r="H1295">
        <v>30.33149107745399</v>
      </c>
      <c r="I1295">
        <v>30.868271493139272</v>
      </c>
      <c r="J1295">
        <v>30.940719828411421</v>
      </c>
    </row>
    <row r="1296" spans="1:10" hidden="1" x14ac:dyDescent="0.25">
      <c r="A1296">
        <v>4</v>
      </c>
      <c r="B1296">
        <v>9</v>
      </c>
      <c r="C1296">
        <v>29.74536842206815</v>
      </c>
      <c r="D1296">
        <v>30.737230606711609</v>
      </c>
      <c r="E1296">
        <v>30.865293632089021</v>
      </c>
      <c r="F1296">
        <v>29.777415062336448</v>
      </c>
      <c r="G1296">
        <v>30.971321207029959</v>
      </c>
      <c r="H1296">
        <v>30.65529073098385</v>
      </c>
      <c r="I1296">
        <v>30.09167360369177</v>
      </c>
      <c r="J1296">
        <v>30.983484358660291</v>
      </c>
    </row>
    <row r="1297" spans="1:10" hidden="1" x14ac:dyDescent="0.25">
      <c r="A1297">
        <v>4</v>
      </c>
      <c r="B1297">
        <v>9</v>
      </c>
      <c r="C1297">
        <v>29.200224274171699</v>
      </c>
      <c r="D1297">
        <v>30.943554877021381</v>
      </c>
      <c r="E1297">
        <v>30.76348595785894</v>
      </c>
      <c r="F1297">
        <v>30.440182527724001</v>
      </c>
      <c r="G1297">
        <v>30.985949416803091</v>
      </c>
      <c r="H1297">
        <v>30.67067786288834</v>
      </c>
      <c r="I1297">
        <v>30.820036215159469</v>
      </c>
      <c r="J1297">
        <v>30.98447746586556</v>
      </c>
    </row>
    <row r="1298" spans="1:10" hidden="1" x14ac:dyDescent="0.25">
      <c r="A1298">
        <v>4</v>
      </c>
      <c r="B1298">
        <v>9</v>
      </c>
      <c r="C1298">
        <v>30.07212318515613</v>
      </c>
      <c r="D1298">
        <v>30.99821928996548</v>
      </c>
      <c r="E1298">
        <v>30.632241790275831</v>
      </c>
      <c r="F1298">
        <v>30.099344935832178</v>
      </c>
      <c r="G1298">
        <v>31.067794994452392</v>
      </c>
      <c r="H1298">
        <v>30.390994430208512</v>
      </c>
      <c r="I1298">
        <v>30.934663775853</v>
      </c>
      <c r="J1298">
        <v>30.873879435044469</v>
      </c>
    </row>
    <row r="1299" spans="1:10" hidden="1" x14ac:dyDescent="0.25">
      <c r="A1299">
        <v>4</v>
      </c>
      <c r="B1299">
        <v>9</v>
      </c>
      <c r="C1299">
        <v>29.67127971824662</v>
      </c>
      <c r="D1299">
        <v>30.668471179418329</v>
      </c>
      <c r="E1299">
        <v>30.952566164337838</v>
      </c>
      <c r="F1299">
        <v>30.348205170605631</v>
      </c>
      <c r="G1299">
        <v>30.87791735140425</v>
      </c>
      <c r="H1299">
        <v>30.653135286780621</v>
      </c>
      <c r="I1299">
        <v>30.399040655050069</v>
      </c>
      <c r="J1299">
        <v>30.942803579599289</v>
      </c>
    </row>
    <row r="1300" spans="1:10" hidden="1" x14ac:dyDescent="0.25">
      <c r="A1300">
        <v>4</v>
      </c>
      <c r="B1300">
        <v>9</v>
      </c>
      <c r="C1300">
        <v>29.644884329046171</v>
      </c>
      <c r="D1300">
        <v>31.122858381664042</v>
      </c>
      <c r="E1300">
        <v>30.534499075565851</v>
      </c>
      <c r="F1300">
        <v>29.858453014955469</v>
      </c>
      <c r="G1300">
        <v>31.082620139036429</v>
      </c>
      <c r="H1300">
        <v>30.741659189326079</v>
      </c>
      <c r="I1300">
        <v>30.775154154262889</v>
      </c>
      <c r="J1300">
        <v>31.11407811333396</v>
      </c>
    </row>
    <row r="1301" spans="1:10" hidden="1" x14ac:dyDescent="0.25">
      <c r="A1301">
        <v>4</v>
      </c>
      <c r="B1301">
        <v>9</v>
      </c>
      <c r="C1301">
        <v>28.8065885187353</v>
      </c>
      <c r="D1301">
        <v>30.931123015700859</v>
      </c>
      <c r="E1301">
        <v>30.759238139497381</v>
      </c>
      <c r="F1301">
        <v>30.168018486768059</v>
      </c>
      <c r="G1301">
        <v>30.978655668397419</v>
      </c>
      <c r="H1301">
        <v>30.620321940255291</v>
      </c>
      <c r="I1301">
        <v>30.559940127794679</v>
      </c>
      <c r="J1301">
        <v>30.955736604185631</v>
      </c>
    </row>
    <row r="1302" spans="1:10" hidden="1" x14ac:dyDescent="0.25">
      <c r="A1302">
        <v>4</v>
      </c>
      <c r="B1302">
        <v>9</v>
      </c>
      <c r="C1302">
        <v>29.082584328164991</v>
      </c>
      <c r="D1302">
        <v>30.616499698674161</v>
      </c>
      <c r="E1302">
        <v>30.612216816516671</v>
      </c>
      <c r="F1302">
        <v>30.050950508943</v>
      </c>
      <c r="G1302">
        <v>30.997928475164532</v>
      </c>
      <c r="H1302">
        <v>30.575630728496119</v>
      </c>
      <c r="I1302">
        <v>30.727901133747039</v>
      </c>
      <c r="J1302">
        <v>30.622956519172991</v>
      </c>
    </row>
    <row r="1303" spans="1:10" hidden="1" x14ac:dyDescent="0.25">
      <c r="A1303">
        <v>4</v>
      </c>
      <c r="B1303">
        <v>9</v>
      </c>
      <c r="C1303">
        <v>30.04228820534378</v>
      </c>
      <c r="D1303">
        <v>31.068038395121871</v>
      </c>
      <c r="E1303">
        <v>30.318961270500161</v>
      </c>
      <c r="F1303">
        <v>30.323608516980851</v>
      </c>
      <c r="G1303">
        <v>30.845232099280381</v>
      </c>
      <c r="H1303">
        <v>30.408118218152548</v>
      </c>
      <c r="I1303">
        <v>30.766942429578311</v>
      </c>
      <c r="J1303">
        <v>31.083092948677841</v>
      </c>
    </row>
    <row r="1304" spans="1:10" hidden="1" x14ac:dyDescent="0.25">
      <c r="A1304">
        <v>4</v>
      </c>
      <c r="B1304">
        <v>9</v>
      </c>
      <c r="C1304">
        <v>28.93360048604908</v>
      </c>
      <c r="D1304">
        <v>30.640457267387571</v>
      </c>
      <c r="E1304">
        <v>30.695336632250321</v>
      </c>
      <c r="F1304">
        <v>29.774702796939479</v>
      </c>
      <c r="G1304">
        <v>30.94422646851848</v>
      </c>
      <c r="H1304">
        <v>30.569651866750569</v>
      </c>
      <c r="I1304">
        <v>30.57888620993571</v>
      </c>
      <c r="J1304">
        <v>30.838503951393228</v>
      </c>
    </row>
    <row r="1305" spans="1:10" hidden="1" x14ac:dyDescent="0.25">
      <c r="A1305">
        <v>4</v>
      </c>
      <c r="B1305">
        <v>9</v>
      </c>
      <c r="C1305">
        <v>30.063185563537662</v>
      </c>
      <c r="D1305">
        <v>31.04313319857723</v>
      </c>
      <c r="E1305">
        <v>30.699719540063722</v>
      </c>
      <c r="F1305">
        <v>30.12855775049109</v>
      </c>
      <c r="G1305">
        <v>30.750417872619241</v>
      </c>
      <c r="H1305">
        <v>30.57607166479216</v>
      </c>
      <c r="I1305">
        <v>30.685634647919152</v>
      </c>
      <c r="J1305">
        <v>31.046909103121241</v>
      </c>
    </row>
    <row r="1306" spans="1:10" hidden="1" x14ac:dyDescent="0.25">
      <c r="A1306">
        <v>4</v>
      </c>
      <c r="B1306">
        <v>9</v>
      </c>
      <c r="C1306">
        <v>29.685079334443049</v>
      </c>
      <c r="D1306">
        <v>30.328629823927621</v>
      </c>
      <c r="E1306">
        <v>30.763479889978711</v>
      </c>
      <c r="F1306">
        <v>30.367739307862401</v>
      </c>
      <c r="G1306">
        <v>31.149166325906961</v>
      </c>
      <c r="H1306">
        <v>30.544765662789779</v>
      </c>
      <c r="I1306">
        <v>30.095205861016449</v>
      </c>
      <c r="J1306">
        <v>30.956230009176529</v>
      </c>
    </row>
    <row r="1307" spans="1:10" hidden="1" x14ac:dyDescent="0.25">
      <c r="A1307">
        <v>4</v>
      </c>
      <c r="B1307">
        <v>9</v>
      </c>
      <c r="C1307">
        <v>29.086422907298719</v>
      </c>
      <c r="D1307">
        <v>31.050478941496252</v>
      </c>
      <c r="E1307">
        <v>30.372896660743759</v>
      </c>
      <c r="F1307">
        <v>30.452208492954661</v>
      </c>
      <c r="G1307">
        <v>31.014284032852149</v>
      </c>
      <c r="H1307">
        <v>30.598203559379261</v>
      </c>
      <c r="I1307">
        <v>30.375566074410632</v>
      </c>
      <c r="J1307">
        <v>31.044842657302858</v>
      </c>
    </row>
    <row r="1308" spans="1:10" hidden="1" x14ac:dyDescent="0.25">
      <c r="A1308">
        <v>4</v>
      </c>
      <c r="B1308">
        <v>9</v>
      </c>
      <c r="C1308">
        <v>29.825761268864252</v>
      </c>
      <c r="D1308">
        <v>30.845757299311259</v>
      </c>
      <c r="E1308">
        <v>30.65810134628488</v>
      </c>
      <c r="F1308">
        <v>29.947392307916498</v>
      </c>
      <c r="G1308">
        <v>30.82984978699718</v>
      </c>
      <c r="H1308">
        <v>30.488373744372741</v>
      </c>
      <c r="I1308">
        <v>30.833806114688471</v>
      </c>
      <c r="J1308">
        <v>31.079036433847339</v>
      </c>
    </row>
    <row r="1309" spans="1:10" hidden="1" x14ac:dyDescent="0.25">
      <c r="A1309">
        <v>4</v>
      </c>
      <c r="B1309">
        <v>9</v>
      </c>
      <c r="C1309">
        <v>29.286124231959541</v>
      </c>
      <c r="D1309">
        <v>30.543356893466552</v>
      </c>
      <c r="E1309">
        <v>30.467305822650498</v>
      </c>
      <c r="F1309">
        <v>30.384760931513529</v>
      </c>
      <c r="G1309">
        <v>31.063739659188091</v>
      </c>
      <c r="H1309">
        <v>30.68582360735774</v>
      </c>
      <c r="I1309">
        <v>29.967238877307821</v>
      </c>
      <c r="J1309">
        <v>31.046256810782111</v>
      </c>
    </row>
    <row r="1310" spans="1:10" hidden="1" x14ac:dyDescent="0.25">
      <c r="A1310">
        <v>4</v>
      </c>
      <c r="B1310">
        <v>9</v>
      </c>
      <c r="C1310">
        <v>28.79376687125125</v>
      </c>
      <c r="D1310">
        <v>30.954860915608361</v>
      </c>
      <c r="E1310">
        <v>30.481685596988989</v>
      </c>
      <c r="F1310">
        <v>30.398737765943789</v>
      </c>
      <c r="G1310">
        <v>31.03395266419378</v>
      </c>
      <c r="H1310">
        <v>30.737763477884311</v>
      </c>
      <c r="I1310">
        <v>30.836732444156819</v>
      </c>
      <c r="J1310">
        <v>30.953783543486669</v>
      </c>
    </row>
    <row r="1311" spans="1:10" hidden="1" x14ac:dyDescent="0.25">
      <c r="A1311">
        <v>4</v>
      </c>
      <c r="B1311">
        <v>9</v>
      </c>
      <c r="C1311">
        <v>29.687164232103491</v>
      </c>
      <c r="D1311">
        <v>30.569302339698851</v>
      </c>
      <c r="E1311">
        <v>30.694313218950491</v>
      </c>
      <c r="F1311">
        <v>30.34379297970349</v>
      </c>
      <c r="G1311">
        <v>31.1965862314844</v>
      </c>
      <c r="H1311">
        <v>30.6885926996619</v>
      </c>
      <c r="I1311">
        <v>30.534795239908849</v>
      </c>
      <c r="J1311">
        <v>30.733404820339771</v>
      </c>
    </row>
    <row r="1312" spans="1:10" hidden="1" x14ac:dyDescent="0.25">
      <c r="A1312">
        <v>4</v>
      </c>
      <c r="B1312">
        <v>9</v>
      </c>
      <c r="C1312">
        <v>30.252238513771871</v>
      </c>
      <c r="D1312">
        <v>31.01229340534536</v>
      </c>
      <c r="E1312">
        <v>30.389608050854349</v>
      </c>
      <c r="F1312">
        <v>30.276773392733439</v>
      </c>
      <c r="G1312">
        <v>31.185317223666321</v>
      </c>
      <c r="H1312">
        <v>30.450507971524409</v>
      </c>
      <c r="I1312">
        <v>30.290351397256181</v>
      </c>
      <c r="J1312">
        <v>31.116064811737029</v>
      </c>
    </row>
    <row r="1313" spans="1:10" hidden="1" x14ac:dyDescent="0.25">
      <c r="A1313">
        <v>4</v>
      </c>
      <c r="B1313">
        <v>9</v>
      </c>
      <c r="C1313">
        <v>30.302511388803321</v>
      </c>
      <c r="D1313">
        <v>30.696149655361001</v>
      </c>
      <c r="E1313">
        <v>30.608539888342442</v>
      </c>
      <c r="F1313">
        <v>29.09140360443515</v>
      </c>
      <c r="G1313">
        <v>30.881661540425931</v>
      </c>
      <c r="H1313">
        <v>30.405902572417471</v>
      </c>
      <c r="I1313">
        <v>30.18575921812349</v>
      </c>
      <c r="J1313">
        <v>30.95374470325277</v>
      </c>
    </row>
    <row r="1314" spans="1:10" hidden="1" x14ac:dyDescent="0.25">
      <c r="A1314">
        <v>4</v>
      </c>
      <c r="B1314">
        <v>9</v>
      </c>
      <c r="C1314">
        <v>29.65177431818837</v>
      </c>
      <c r="D1314">
        <v>31.064332950187548</v>
      </c>
      <c r="E1314">
        <v>30.553956956132879</v>
      </c>
      <c r="F1314">
        <v>30.132908622494451</v>
      </c>
      <c r="G1314">
        <v>31.169619353299041</v>
      </c>
      <c r="H1314">
        <v>30.435430508448739</v>
      </c>
      <c r="I1314">
        <v>30.10558938998367</v>
      </c>
      <c r="J1314">
        <v>31.055958493576071</v>
      </c>
    </row>
    <row r="1315" spans="1:10" hidden="1" x14ac:dyDescent="0.25">
      <c r="A1315">
        <v>4</v>
      </c>
      <c r="B1315">
        <v>9</v>
      </c>
      <c r="C1315">
        <v>29.683144965324029</v>
      </c>
      <c r="D1315">
        <v>31.034811524345319</v>
      </c>
      <c r="E1315">
        <v>30.511332311419249</v>
      </c>
      <c r="F1315">
        <v>30.601218916072671</v>
      </c>
      <c r="G1315">
        <v>31.017168407882391</v>
      </c>
      <c r="H1315">
        <v>30.53554206328154</v>
      </c>
      <c r="I1315">
        <v>30.745429044814909</v>
      </c>
      <c r="J1315">
        <v>30.978610136366829</v>
      </c>
    </row>
    <row r="1316" spans="1:10" hidden="1" x14ac:dyDescent="0.25">
      <c r="A1316">
        <v>4</v>
      </c>
      <c r="B1316">
        <v>9</v>
      </c>
      <c r="C1316">
        <v>29.279258826348531</v>
      </c>
      <c r="D1316">
        <v>31.021049270944559</v>
      </c>
      <c r="E1316">
        <v>30.468346043597151</v>
      </c>
      <c r="F1316">
        <v>29.664641092105189</v>
      </c>
      <c r="G1316">
        <v>30.973450707713091</v>
      </c>
      <c r="H1316">
        <v>30.793157975976989</v>
      </c>
      <c r="I1316">
        <v>29.359280746028588</v>
      </c>
      <c r="J1316">
        <v>31.03616281829094</v>
      </c>
    </row>
    <row r="1317" spans="1:10" hidden="1" x14ac:dyDescent="0.25">
      <c r="A1317">
        <v>4</v>
      </c>
      <c r="B1317">
        <v>9</v>
      </c>
      <c r="C1317">
        <v>29.959257570006969</v>
      </c>
      <c r="D1317">
        <v>30.699602086206369</v>
      </c>
      <c r="E1317">
        <v>30.204994187683951</v>
      </c>
      <c r="F1317">
        <v>29.925471781825038</v>
      </c>
      <c r="G1317">
        <v>30.986957149005889</v>
      </c>
      <c r="H1317">
        <v>30.477082516732729</v>
      </c>
      <c r="I1317">
        <v>30.615421724814212</v>
      </c>
      <c r="J1317">
        <v>31.032344484585309</v>
      </c>
    </row>
    <row r="1318" spans="1:10" hidden="1" x14ac:dyDescent="0.25">
      <c r="A1318">
        <v>4</v>
      </c>
      <c r="B1318">
        <v>9</v>
      </c>
      <c r="C1318">
        <v>30.797054557499109</v>
      </c>
      <c r="D1318">
        <v>30.812048344742511</v>
      </c>
      <c r="E1318">
        <v>30.51562099077384</v>
      </c>
      <c r="F1318">
        <v>29.939855797563961</v>
      </c>
      <c r="G1318">
        <v>30.97353392756601</v>
      </c>
      <c r="H1318">
        <v>30.541100395897342</v>
      </c>
      <c r="I1318">
        <v>30.857701200756971</v>
      </c>
      <c r="J1318">
        <v>30.74370536114235</v>
      </c>
    </row>
    <row r="1319" spans="1:10" hidden="1" x14ac:dyDescent="0.25">
      <c r="A1319">
        <v>4</v>
      </c>
      <c r="B1319">
        <v>9</v>
      </c>
      <c r="C1319">
        <v>29.338070609804269</v>
      </c>
      <c r="D1319">
        <v>30.914139421627301</v>
      </c>
      <c r="E1319">
        <v>30.432302446343211</v>
      </c>
      <c r="F1319">
        <v>29.472759129228521</v>
      </c>
      <c r="G1319">
        <v>31.07331467552493</v>
      </c>
      <c r="H1319">
        <v>30.495288434942719</v>
      </c>
      <c r="I1319">
        <v>30.772331795111899</v>
      </c>
      <c r="J1319">
        <v>31.053311006888681</v>
      </c>
    </row>
    <row r="1320" spans="1:10" hidden="1" x14ac:dyDescent="0.25">
      <c r="A1320">
        <v>4</v>
      </c>
      <c r="B1320">
        <v>9</v>
      </c>
      <c r="C1320">
        <v>29.748475226955271</v>
      </c>
      <c r="D1320">
        <v>30.590713233968959</v>
      </c>
      <c r="E1320">
        <v>30.336663313946531</v>
      </c>
      <c r="F1320">
        <v>29.973912657097621</v>
      </c>
      <c r="G1320">
        <v>31.03703914223177</v>
      </c>
      <c r="H1320">
        <v>30.653321852874949</v>
      </c>
      <c r="I1320">
        <v>29.918840310051738</v>
      </c>
      <c r="J1320">
        <v>30.988182543338301</v>
      </c>
    </row>
    <row r="1321" spans="1:10" hidden="1" x14ac:dyDescent="0.25">
      <c r="A1321">
        <v>4</v>
      </c>
      <c r="B1321">
        <v>9</v>
      </c>
      <c r="C1321">
        <v>29.692217667529778</v>
      </c>
      <c r="D1321">
        <v>30.902238889820801</v>
      </c>
      <c r="E1321">
        <v>30.29442969507485</v>
      </c>
      <c r="F1321">
        <v>30.528576282720671</v>
      </c>
      <c r="G1321">
        <v>30.829182424644689</v>
      </c>
      <c r="H1321">
        <v>30.990871770294302</v>
      </c>
      <c r="I1321">
        <v>30.072318453902469</v>
      </c>
      <c r="J1321">
        <v>31.05892829457002</v>
      </c>
    </row>
    <row r="1322" spans="1:10" hidden="1" x14ac:dyDescent="0.25">
      <c r="A1322">
        <v>5</v>
      </c>
      <c r="B1322">
        <v>9</v>
      </c>
      <c r="C1322">
        <v>29.958811830862452</v>
      </c>
      <c r="D1322">
        <v>30.650721452085069</v>
      </c>
      <c r="E1322">
        <v>30.54274337232351</v>
      </c>
      <c r="F1322">
        <v>29.321837179378061</v>
      </c>
      <c r="G1322">
        <v>31.059621344022471</v>
      </c>
      <c r="H1322">
        <v>30.4241018413374</v>
      </c>
      <c r="I1322">
        <v>30.233290133731721</v>
      </c>
      <c r="J1322">
        <v>30.96045926664187</v>
      </c>
    </row>
    <row r="1323" spans="1:10" hidden="1" x14ac:dyDescent="0.25">
      <c r="A1323">
        <v>5</v>
      </c>
      <c r="B1323">
        <v>9</v>
      </c>
      <c r="C1323">
        <v>29.878573084791629</v>
      </c>
      <c r="D1323">
        <v>30.914818669160489</v>
      </c>
      <c r="E1323">
        <v>30.192584850678031</v>
      </c>
      <c r="F1323">
        <v>30.21785320737423</v>
      </c>
      <c r="G1323">
        <v>31.031260207487009</v>
      </c>
      <c r="H1323">
        <v>30.162560636242731</v>
      </c>
      <c r="I1323">
        <v>30.55012925960316</v>
      </c>
      <c r="J1323">
        <v>30.706611004805929</v>
      </c>
    </row>
    <row r="1324" spans="1:10" hidden="1" x14ac:dyDescent="0.25">
      <c r="A1324">
        <v>5</v>
      </c>
      <c r="B1324">
        <v>9</v>
      </c>
      <c r="C1324">
        <v>30.195275969598271</v>
      </c>
      <c r="D1324">
        <v>30.295084637648142</v>
      </c>
      <c r="E1324">
        <v>30.16446483573398</v>
      </c>
      <c r="F1324">
        <v>29.3740130881353</v>
      </c>
      <c r="G1324">
        <v>30.91499704335482</v>
      </c>
      <c r="H1324">
        <v>30.34051649055106</v>
      </c>
      <c r="I1324">
        <v>30.327001414681359</v>
      </c>
      <c r="J1324">
        <v>30.839672091752352</v>
      </c>
    </row>
    <row r="1325" spans="1:10" hidden="1" x14ac:dyDescent="0.25">
      <c r="A1325">
        <v>5</v>
      </c>
      <c r="B1325">
        <v>9</v>
      </c>
      <c r="C1325">
        <v>29.880425471412881</v>
      </c>
      <c r="D1325">
        <v>30.007061226987059</v>
      </c>
      <c r="E1325">
        <v>30.76734763755239</v>
      </c>
      <c r="F1325">
        <v>30.181645500173971</v>
      </c>
      <c r="G1325">
        <v>30.859073641105571</v>
      </c>
      <c r="H1325">
        <v>30.61830870359276</v>
      </c>
      <c r="I1325">
        <v>30.19976108739499</v>
      </c>
      <c r="J1325">
        <v>31.005460629538039</v>
      </c>
    </row>
    <row r="1326" spans="1:10" hidden="1" x14ac:dyDescent="0.25">
      <c r="A1326">
        <v>5</v>
      </c>
      <c r="B1326">
        <v>9</v>
      </c>
      <c r="C1326">
        <v>29.462257286883421</v>
      </c>
      <c r="D1326">
        <v>30.74123192957963</v>
      </c>
      <c r="E1326">
        <v>30.019774329294279</v>
      </c>
      <c r="F1326">
        <v>29.690680241885239</v>
      </c>
      <c r="G1326">
        <v>30.985351084532631</v>
      </c>
      <c r="H1326">
        <v>30.359584000813779</v>
      </c>
      <c r="I1326">
        <v>30.648331180342961</v>
      </c>
      <c r="J1326">
        <v>30.881344567713811</v>
      </c>
    </row>
    <row r="1327" spans="1:10" hidden="1" x14ac:dyDescent="0.25">
      <c r="A1327">
        <v>5</v>
      </c>
      <c r="B1327">
        <v>9</v>
      </c>
      <c r="C1327">
        <v>29.111199671159639</v>
      </c>
      <c r="D1327">
        <v>30.705635091458149</v>
      </c>
      <c r="E1327">
        <v>30.13878245059232</v>
      </c>
      <c r="F1327">
        <v>29.293461416944119</v>
      </c>
      <c r="G1327">
        <v>30.775198206783092</v>
      </c>
      <c r="H1327">
        <v>30.831990440018881</v>
      </c>
      <c r="I1327">
        <v>29.91112319048835</v>
      </c>
      <c r="J1327">
        <v>30.153159441527169</v>
      </c>
    </row>
    <row r="1328" spans="1:10" hidden="1" x14ac:dyDescent="0.25">
      <c r="A1328">
        <v>5</v>
      </c>
      <c r="B1328">
        <v>9</v>
      </c>
      <c r="C1328">
        <v>28.676324997677671</v>
      </c>
      <c r="D1328">
        <v>31.03690203037927</v>
      </c>
      <c r="E1328">
        <v>29.703042010990561</v>
      </c>
      <c r="F1328">
        <v>29.305086707833858</v>
      </c>
      <c r="G1328">
        <v>31.0832229504094</v>
      </c>
      <c r="H1328">
        <v>30.388986326650379</v>
      </c>
      <c r="I1328">
        <v>30.576729396363412</v>
      </c>
      <c r="J1328">
        <v>30.68362277522694</v>
      </c>
    </row>
    <row r="1329" spans="1:10" hidden="1" x14ac:dyDescent="0.25">
      <c r="A1329">
        <v>5</v>
      </c>
      <c r="B1329">
        <v>9</v>
      </c>
      <c r="C1329">
        <v>27.77769002521417</v>
      </c>
      <c r="D1329">
        <v>30.589212427385551</v>
      </c>
      <c r="E1329">
        <v>29.487818987293199</v>
      </c>
      <c r="F1329">
        <v>29.729126328721229</v>
      </c>
      <c r="G1329">
        <v>31.070904356189111</v>
      </c>
      <c r="H1329">
        <v>30.227722134677759</v>
      </c>
      <c r="I1329">
        <v>29.477306825132761</v>
      </c>
      <c r="J1329">
        <v>30.74940648852445</v>
      </c>
    </row>
    <row r="1330" spans="1:10" hidden="1" x14ac:dyDescent="0.25">
      <c r="A1330">
        <v>5</v>
      </c>
      <c r="B1330">
        <v>9</v>
      </c>
      <c r="C1330">
        <v>29.414332832079861</v>
      </c>
      <c r="D1330">
        <v>30.495156436335709</v>
      </c>
      <c r="E1330">
        <v>30.475559053952399</v>
      </c>
      <c r="F1330">
        <v>29.62385620678095</v>
      </c>
      <c r="G1330">
        <v>31.0844794026866</v>
      </c>
      <c r="H1330">
        <v>30.271523563525751</v>
      </c>
      <c r="I1330">
        <v>30.377781361676259</v>
      </c>
      <c r="J1330">
        <v>31.082890356732651</v>
      </c>
    </row>
    <row r="1331" spans="1:10" hidden="1" x14ac:dyDescent="0.25">
      <c r="A1331">
        <v>5</v>
      </c>
      <c r="B1331">
        <v>9</v>
      </c>
      <c r="C1331">
        <v>29.113616555468781</v>
      </c>
      <c r="D1331">
        <v>30.252034484086231</v>
      </c>
      <c r="E1331">
        <v>30.321777671008519</v>
      </c>
      <c r="F1331">
        <v>29.683945407400731</v>
      </c>
      <c r="G1331">
        <v>31.042021931163362</v>
      </c>
      <c r="H1331">
        <v>30.43501413549367</v>
      </c>
      <c r="I1331">
        <v>30.437852176644181</v>
      </c>
      <c r="J1331">
        <v>30.187429442878852</v>
      </c>
    </row>
    <row r="1332" spans="1:10" hidden="1" x14ac:dyDescent="0.25">
      <c r="A1332">
        <v>5</v>
      </c>
      <c r="B1332">
        <v>9</v>
      </c>
      <c r="C1332">
        <v>29.359560050874421</v>
      </c>
      <c r="D1332">
        <v>30.672533479651449</v>
      </c>
      <c r="E1332">
        <v>30.475062720637489</v>
      </c>
      <c r="F1332">
        <v>29.463568571245521</v>
      </c>
      <c r="G1332">
        <v>30.847224591854079</v>
      </c>
      <c r="H1332">
        <v>30.412195818533029</v>
      </c>
      <c r="I1332">
        <v>30.324907562458851</v>
      </c>
      <c r="J1332">
        <v>30.462106230154841</v>
      </c>
    </row>
    <row r="1333" spans="1:10" hidden="1" x14ac:dyDescent="0.25">
      <c r="A1333">
        <v>5</v>
      </c>
      <c r="B1333">
        <v>9</v>
      </c>
      <c r="C1333">
        <v>28.855520309130789</v>
      </c>
      <c r="D1333">
        <v>30.615876762305511</v>
      </c>
      <c r="E1333">
        <v>30.544763839249061</v>
      </c>
      <c r="F1333">
        <v>30.352995138626309</v>
      </c>
      <c r="G1333">
        <v>31.036414670105771</v>
      </c>
      <c r="H1333">
        <v>30.15501987878725</v>
      </c>
      <c r="I1333">
        <v>30.430048370995479</v>
      </c>
      <c r="J1333">
        <v>31.075403808277269</v>
      </c>
    </row>
    <row r="1334" spans="1:10" hidden="1" x14ac:dyDescent="0.25">
      <c r="A1334">
        <v>5</v>
      </c>
      <c r="B1334">
        <v>9</v>
      </c>
      <c r="C1334">
        <v>29.69813917885968</v>
      </c>
      <c r="D1334">
        <v>30.676897492830751</v>
      </c>
      <c r="E1334">
        <v>30.167581089464889</v>
      </c>
      <c r="F1334">
        <v>29.774128237392791</v>
      </c>
      <c r="G1334">
        <v>31.133670109462098</v>
      </c>
      <c r="H1334">
        <v>30.071108335221741</v>
      </c>
      <c r="I1334">
        <v>29.562447669838949</v>
      </c>
      <c r="J1334">
        <v>31.046790373737849</v>
      </c>
    </row>
    <row r="1335" spans="1:10" hidden="1" x14ac:dyDescent="0.25">
      <c r="A1335">
        <v>5</v>
      </c>
      <c r="B1335">
        <v>9</v>
      </c>
      <c r="C1335">
        <v>29.625226407698712</v>
      </c>
      <c r="D1335">
        <v>30.773019017340811</v>
      </c>
      <c r="E1335">
        <v>30.851640739234519</v>
      </c>
      <c r="F1335">
        <v>29.528708202981569</v>
      </c>
      <c r="G1335">
        <v>30.91380080412932</v>
      </c>
      <c r="H1335">
        <v>30.434974768151982</v>
      </c>
      <c r="I1335">
        <v>30.222760923303099</v>
      </c>
      <c r="J1335">
        <v>30.49980436130237</v>
      </c>
    </row>
    <row r="1336" spans="1:10" hidden="1" x14ac:dyDescent="0.25">
      <c r="A1336">
        <v>5</v>
      </c>
      <c r="B1336">
        <v>9</v>
      </c>
      <c r="C1336">
        <v>29.02058314264869</v>
      </c>
      <c r="D1336">
        <v>30.800021028846139</v>
      </c>
      <c r="E1336">
        <v>30.19367629655639</v>
      </c>
      <c r="F1336">
        <v>29.79243226619041</v>
      </c>
      <c r="G1336">
        <v>31.002932819077081</v>
      </c>
      <c r="H1336">
        <v>30.566585302265221</v>
      </c>
      <c r="I1336">
        <v>30.331814235300509</v>
      </c>
      <c r="J1336">
        <v>30.845945840625429</v>
      </c>
    </row>
    <row r="1337" spans="1:10" hidden="1" x14ac:dyDescent="0.25">
      <c r="A1337">
        <v>5</v>
      </c>
      <c r="B1337">
        <v>9</v>
      </c>
      <c r="C1337">
        <v>29.007562778685891</v>
      </c>
      <c r="D1337">
        <v>30.630334558776241</v>
      </c>
      <c r="E1337">
        <v>30.006246550679759</v>
      </c>
      <c r="F1337">
        <v>29.609335094570451</v>
      </c>
      <c r="G1337">
        <v>30.857640853374871</v>
      </c>
      <c r="H1337">
        <v>30.672202538296759</v>
      </c>
      <c r="I1337">
        <v>30.183191841908489</v>
      </c>
      <c r="J1337">
        <v>30.880724856928289</v>
      </c>
    </row>
    <row r="1338" spans="1:10" hidden="1" x14ac:dyDescent="0.25">
      <c r="A1338">
        <v>5</v>
      </c>
      <c r="B1338">
        <v>9</v>
      </c>
      <c r="C1338">
        <v>29.74410864750471</v>
      </c>
      <c r="D1338">
        <v>30.32428931202849</v>
      </c>
      <c r="E1338">
        <v>29.761347078718838</v>
      </c>
      <c r="F1338">
        <v>29.583364386671938</v>
      </c>
      <c r="G1338">
        <v>30.944993354646009</v>
      </c>
      <c r="H1338">
        <v>30.559950865545101</v>
      </c>
      <c r="I1338">
        <v>29.764441305933829</v>
      </c>
      <c r="J1338">
        <v>30.64331295586237</v>
      </c>
    </row>
    <row r="1339" spans="1:10" hidden="1" x14ac:dyDescent="0.25">
      <c r="A1339">
        <v>5</v>
      </c>
      <c r="B1339">
        <v>9</v>
      </c>
      <c r="C1339">
        <v>30.357563337377979</v>
      </c>
      <c r="D1339">
        <v>30.790233854314319</v>
      </c>
      <c r="E1339">
        <v>30.546966670101611</v>
      </c>
      <c r="F1339">
        <v>28.99934332415696</v>
      </c>
      <c r="G1339">
        <v>31.088403508144239</v>
      </c>
      <c r="H1339">
        <v>30.353917954093259</v>
      </c>
      <c r="I1339">
        <v>29.87379733727526</v>
      </c>
      <c r="J1339">
        <v>30.65281482815319</v>
      </c>
    </row>
    <row r="1340" spans="1:10" hidden="1" x14ac:dyDescent="0.25">
      <c r="A1340">
        <v>5</v>
      </c>
      <c r="B1340">
        <v>9</v>
      </c>
      <c r="C1340">
        <v>29.0968049992643</v>
      </c>
      <c r="D1340">
        <v>30.503962871586591</v>
      </c>
      <c r="E1340">
        <v>29.96020640588975</v>
      </c>
      <c r="F1340">
        <v>30.277578103827441</v>
      </c>
      <c r="G1340">
        <v>31.052169628399149</v>
      </c>
      <c r="H1340">
        <v>30.34886110414638</v>
      </c>
      <c r="I1340">
        <v>30.656912058825931</v>
      </c>
      <c r="J1340">
        <v>30.281365865642542</v>
      </c>
    </row>
    <row r="1341" spans="1:10" hidden="1" x14ac:dyDescent="0.25">
      <c r="A1341">
        <v>5</v>
      </c>
      <c r="B1341">
        <v>9</v>
      </c>
      <c r="C1341">
        <v>29.647817569531441</v>
      </c>
      <c r="D1341">
        <v>30.45992182869378</v>
      </c>
      <c r="E1341">
        <v>30.268449815885461</v>
      </c>
      <c r="F1341">
        <v>30.05065140515476</v>
      </c>
      <c r="G1341">
        <v>30.848904942939331</v>
      </c>
      <c r="H1341">
        <v>30.482932921059319</v>
      </c>
      <c r="I1341">
        <v>29.816550130291539</v>
      </c>
      <c r="J1341">
        <v>30.670966733567269</v>
      </c>
    </row>
    <row r="1342" spans="1:10" hidden="1" x14ac:dyDescent="0.25">
      <c r="A1342">
        <v>5</v>
      </c>
      <c r="B1342">
        <v>9</v>
      </c>
      <c r="C1342">
        <v>29.316814228041991</v>
      </c>
      <c r="D1342">
        <v>30.751344610241269</v>
      </c>
      <c r="E1342">
        <v>30.020227477747941</v>
      </c>
      <c r="F1342">
        <v>30.039553233862751</v>
      </c>
      <c r="G1342">
        <v>31.038673216983529</v>
      </c>
      <c r="H1342">
        <v>30.59356952045033</v>
      </c>
      <c r="I1342">
        <v>30.12957637977107</v>
      </c>
      <c r="J1342">
        <v>30.49004180600183</v>
      </c>
    </row>
    <row r="1343" spans="1:10" hidden="1" x14ac:dyDescent="0.25">
      <c r="A1343">
        <v>5</v>
      </c>
      <c r="B1343">
        <v>9</v>
      </c>
      <c r="C1343">
        <v>29.34724491983393</v>
      </c>
      <c r="D1343">
        <v>30.168612511496519</v>
      </c>
      <c r="E1343">
        <v>30.175970987289649</v>
      </c>
      <c r="F1343">
        <v>29.021880213634191</v>
      </c>
      <c r="G1343">
        <v>30.977873074499829</v>
      </c>
      <c r="H1343">
        <v>30.291057046735069</v>
      </c>
      <c r="I1343">
        <v>30.66339119077449</v>
      </c>
      <c r="J1343">
        <v>31.000898797839081</v>
      </c>
    </row>
    <row r="1344" spans="1:10" hidden="1" x14ac:dyDescent="0.25">
      <c r="A1344">
        <v>5</v>
      </c>
      <c r="B1344">
        <v>9</v>
      </c>
      <c r="C1344">
        <v>30.30885919067239</v>
      </c>
      <c r="D1344">
        <v>30.497640830199469</v>
      </c>
      <c r="E1344">
        <v>30.254240681426879</v>
      </c>
      <c r="F1344">
        <v>30.185398307029111</v>
      </c>
      <c r="G1344">
        <v>30.70639901962894</v>
      </c>
      <c r="H1344">
        <v>30.409585753369662</v>
      </c>
      <c r="I1344">
        <v>30.668530055892852</v>
      </c>
      <c r="J1344">
        <v>30.08705724125717</v>
      </c>
    </row>
    <row r="1345" spans="1:10" hidden="1" x14ac:dyDescent="0.25">
      <c r="A1345">
        <v>5</v>
      </c>
      <c r="B1345">
        <v>9</v>
      </c>
      <c r="C1345">
        <v>29.231167061297779</v>
      </c>
      <c r="D1345">
        <v>30.756538218902421</v>
      </c>
      <c r="E1345">
        <v>30.361654313621301</v>
      </c>
      <c r="F1345">
        <v>30.294058205246351</v>
      </c>
      <c r="G1345">
        <v>30.938676507126502</v>
      </c>
      <c r="H1345">
        <v>30.451363647427819</v>
      </c>
      <c r="I1345">
        <v>30.499064736855381</v>
      </c>
      <c r="J1345">
        <v>30.223436071849239</v>
      </c>
    </row>
    <row r="1346" spans="1:10" hidden="1" x14ac:dyDescent="0.25">
      <c r="A1346">
        <v>5</v>
      </c>
      <c r="B1346">
        <v>9</v>
      </c>
      <c r="C1346">
        <v>30.614854590762221</v>
      </c>
      <c r="D1346">
        <v>29.879235890560089</v>
      </c>
      <c r="E1346">
        <v>30.885394995716482</v>
      </c>
      <c r="F1346">
        <v>29.938182721907271</v>
      </c>
      <c r="G1346">
        <v>30.826050074580589</v>
      </c>
      <c r="H1346">
        <v>30.333938757197199</v>
      </c>
      <c r="I1346">
        <v>30.969373577051481</v>
      </c>
      <c r="J1346">
        <v>30.826995979102801</v>
      </c>
    </row>
    <row r="1347" spans="1:10" hidden="1" x14ac:dyDescent="0.25">
      <c r="A1347">
        <v>5</v>
      </c>
      <c r="B1347">
        <v>9</v>
      </c>
      <c r="C1347">
        <v>28.78805188705784</v>
      </c>
      <c r="D1347">
        <v>30.46099093069413</v>
      </c>
      <c r="E1347">
        <v>30.40174247659964</v>
      </c>
      <c r="F1347">
        <v>29.382754374165849</v>
      </c>
      <c r="G1347">
        <v>30.875856136906201</v>
      </c>
      <c r="H1347">
        <v>30.19268881374823</v>
      </c>
      <c r="I1347">
        <v>30.727230440187181</v>
      </c>
      <c r="J1347">
        <v>30.503330109495462</v>
      </c>
    </row>
    <row r="1348" spans="1:10" hidden="1" x14ac:dyDescent="0.25">
      <c r="A1348">
        <v>5</v>
      </c>
      <c r="B1348">
        <v>9</v>
      </c>
      <c r="C1348">
        <v>29.958900068730461</v>
      </c>
      <c r="D1348">
        <v>30.75932586095287</v>
      </c>
      <c r="E1348">
        <v>30.34746294392983</v>
      </c>
      <c r="F1348">
        <v>30.133473898938469</v>
      </c>
      <c r="G1348">
        <v>31.01065986961753</v>
      </c>
      <c r="H1348">
        <v>30.401865742428701</v>
      </c>
      <c r="I1348">
        <v>30.030998252091791</v>
      </c>
      <c r="J1348">
        <v>30.365060215162579</v>
      </c>
    </row>
    <row r="1349" spans="1:10" hidden="1" x14ac:dyDescent="0.25">
      <c r="A1349">
        <v>5</v>
      </c>
      <c r="B1349">
        <v>9</v>
      </c>
      <c r="C1349">
        <v>29.174845821161352</v>
      </c>
      <c r="D1349">
        <v>30.85823953303894</v>
      </c>
      <c r="E1349">
        <v>30.038084441445971</v>
      </c>
      <c r="F1349">
        <v>29.267965135345388</v>
      </c>
      <c r="G1349">
        <v>31.059976108222671</v>
      </c>
      <c r="H1349">
        <v>30.799321457496831</v>
      </c>
      <c r="I1349">
        <v>30.078775960371079</v>
      </c>
      <c r="J1349">
        <v>30.807256840082381</v>
      </c>
    </row>
    <row r="1350" spans="1:10" hidden="1" x14ac:dyDescent="0.25">
      <c r="A1350">
        <v>5</v>
      </c>
      <c r="B1350">
        <v>9</v>
      </c>
      <c r="C1350">
        <v>29.405526732552229</v>
      </c>
      <c r="D1350">
        <v>29.78449185167327</v>
      </c>
      <c r="E1350">
        <v>29.991047228335781</v>
      </c>
      <c r="F1350">
        <v>29.47124559206846</v>
      </c>
      <c r="G1350">
        <v>30.862028414118949</v>
      </c>
      <c r="H1350">
        <v>30.374628020986268</v>
      </c>
      <c r="I1350">
        <v>30.157918231003769</v>
      </c>
      <c r="J1350">
        <v>29.85434937529741</v>
      </c>
    </row>
    <row r="1351" spans="1:10" hidden="1" x14ac:dyDescent="0.25">
      <c r="A1351">
        <v>5</v>
      </c>
      <c r="B1351">
        <v>9</v>
      </c>
      <c r="C1351">
        <v>29.23066367260126</v>
      </c>
      <c r="D1351">
        <v>30.632099980753029</v>
      </c>
      <c r="E1351">
        <v>30.048600501107781</v>
      </c>
      <c r="F1351">
        <v>30.237573734966649</v>
      </c>
      <c r="G1351">
        <v>30.865352402248892</v>
      </c>
      <c r="H1351">
        <v>30.37196484297823</v>
      </c>
      <c r="I1351">
        <v>30.007947548182361</v>
      </c>
      <c r="J1351">
        <v>30.587699762324419</v>
      </c>
    </row>
    <row r="1352" spans="1:10" hidden="1" x14ac:dyDescent="0.25">
      <c r="A1352">
        <v>6</v>
      </c>
      <c r="B1352">
        <v>9</v>
      </c>
      <c r="C1352">
        <v>14.030363617653171</v>
      </c>
      <c r="D1352">
        <v>12.882818903715419</v>
      </c>
      <c r="E1352">
        <v>13.73953375884237</v>
      </c>
      <c r="F1352">
        <v>15.762107385206679</v>
      </c>
      <c r="G1352">
        <v>16.729902191310391</v>
      </c>
      <c r="H1352">
        <v>13.678498973119471</v>
      </c>
      <c r="I1352">
        <v>15.83827570577261</v>
      </c>
      <c r="J1352">
        <v>17.61589007680741</v>
      </c>
    </row>
    <row r="1353" spans="1:10" hidden="1" x14ac:dyDescent="0.25">
      <c r="A1353">
        <v>6</v>
      </c>
      <c r="B1353">
        <v>9</v>
      </c>
      <c r="C1353">
        <v>11.827270509777129</v>
      </c>
      <c r="D1353">
        <v>17.611995759788709</v>
      </c>
      <c r="E1353">
        <v>14.37574573697958</v>
      </c>
      <c r="F1353">
        <v>12.41116504916479</v>
      </c>
      <c r="G1353">
        <v>17.568754128266161</v>
      </c>
      <c r="H1353">
        <v>14.16380617316128</v>
      </c>
      <c r="I1353">
        <v>16.532679450708731</v>
      </c>
      <c r="J1353">
        <v>17.72311673556273</v>
      </c>
    </row>
    <row r="1354" spans="1:10" hidden="1" x14ac:dyDescent="0.25">
      <c r="A1354">
        <v>6</v>
      </c>
      <c r="B1354">
        <v>9</v>
      </c>
      <c r="C1354">
        <v>12.81850472441098</v>
      </c>
      <c r="D1354">
        <v>17.135098000314589</v>
      </c>
      <c r="E1354">
        <v>14.94358066581094</v>
      </c>
      <c r="F1354">
        <v>13.30138910640709</v>
      </c>
      <c r="G1354">
        <v>17.74320107512666</v>
      </c>
      <c r="H1354">
        <v>15.13494803592161</v>
      </c>
      <c r="I1354">
        <v>17.42605583935817</v>
      </c>
      <c r="J1354">
        <v>17.59880792131225</v>
      </c>
    </row>
    <row r="1355" spans="1:10" hidden="1" x14ac:dyDescent="0.25">
      <c r="A1355">
        <v>6</v>
      </c>
      <c r="B1355">
        <v>9</v>
      </c>
      <c r="C1355">
        <v>12.069403514005311</v>
      </c>
      <c r="D1355">
        <v>15.65495105910975</v>
      </c>
      <c r="E1355">
        <v>13.91835297720867</v>
      </c>
      <c r="F1355">
        <v>12.37202627770103</v>
      </c>
      <c r="G1355">
        <v>17.346780065041489</v>
      </c>
      <c r="H1355">
        <v>13.653596850417619</v>
      </c>
      <c r="I1355">
        <v>15.61225549723178</v>
      </c>
      <c r="J1355">
        <v>17.281378836437721</v>
      </c>
    </row>
    <row r="1356" spans="1:10" hidden="1" x14ac:dyDescent="0.25">
      <c r="A1356">
        <v>6</v>
      </c>
      <c r="B1356">
        <v>9</v>
      </c>
      <c r="C1356">
        <v>11.31703574705279</v>
      </c>
      <c r="D1356">
        <v>16.545052177491939</v>
      </c>
      <c r="E1356">
        <v>15.369061249987279</v>
      </c>
      <c r="F1356">
        <v>13.44474670038149</v>
      </c>
      <c r="G1356">
        <v>17.59188914777593</v>
      </c>
      <c r="H1356">
        <v>14.04714228383166</v>
      </c>
      <c r="I1356">
        <v>16.71754293367734</v>
      </c>
      <c r="J1356">
        <v>17.35462812225628</v>
      </c>
    </row>
    <row r="1357" spans="1:10" hidden="1" x14ac:dyDescent="0.25">
      <c r="A1357">
        <v>6</v>
      </c>
      <c r="B1357">
        <v>9</v>
      </c>
      <c r="C1357">
        <v>13.49563876915386</v>
      </c>
      <c r="D1357">
        <v>16.30969418457347</v>
      </c>
      <c r="E1357">
        <v>15.103547280038899</v>
      </c>
      <c r="F1357">
        <v>12.00271935102962</v>
      </c>
      <c r="G1357">
        <v>17.24224387173663</v>
      </c>
      <c r="H1357">
        <v>13.57313631195092</v>
      </c>
      <c r="I1357">
        <v>16.357280057358121</v>
      </c>
      <c r="J1357">
        <v>17.60972857058546</v>
      </c>
    </row>
    <row r="1358" spans="1:10" hidden="1" x14ac:dyDescent="0.25">
      <c r="A1358">
        <v>6</v>
      </c>
      <c r="B1358">
        <v>9</v>
      </c>
      <c r="C1358">
        <v>13.62515509892375</v>
      </c>
      <c r="D1358">
        <v>16.681385561544349</v>
      </c>
      <c r="E1358">
        <v>16.557390946160769</v>
      </c>
      <c r="F1358">
        <v>14.43149673599927</v>
      </c>
      <c r="G1358">
        <v>17.587688907809159</v>
      </c>
      <c r="H1358">
        <v>14.199167647644391</v>
      </c>
      <c r="I1358">
        <v>16.20711856397515</v>
      </c>
      <c r="J1358">
        <v>17.566136404942061</v>
      </c>
    </row>
    <row r="1359" spans="1:10" hidden="1" x14ac:dyDescent="0.25">
      <c r="A1359">
        <v>6</v>
      </c>
      <c r="B1359">
        <v>9</v>
      </c>
      <c r="C1359">
        <v>11.08840832360193</v>
      </c>
      <c r="D1359">
        <v>16.564609527637831</v>
      </c>
      <c r="E1359">
        <v>14.707792753023449</v>
      </c>
      <c r="F1359">
        <v>11.2362531497877</v>
      </c>
      <c r="G1359">
        <v>17.726365040640381</v>
      </c>
      <c r="H1359">
        <v>15.576558782124261</v>
      </c>
      <c r="I1359">
        <v>16.41561160768687</v>
      </c>
      <c r="J1359">
        <v>16.949873272359412</v>
      </c>
    </row>
    <row r="1360" spans="1:10" hidden="1" x14ac:dyDescent="0.25">
      <c r="A1360">
        <v>6</v>
      </c>
      <c r="B1360">
        <v>9</v>
      </c>
      <c r="C1360">
        <v>14.50934653611119</v>
      </c>
      <c r="D1360">
        <v>17.382760530288579</v>
      </c>
      <c r="E1360">
        <v>16.467586987646879</v>
      </c>
      <c r="F1360">
        <v>13.49537778448947</v>
      </c>
      <c r="G1360">
        <v>17.199823938307009</v>
      </c>
      <c r="H1360">
        <v>13.97162755019672</v>
      </c>
      <c r="I1360">
        <v>16.713033840394971</v>
      </c>
      <c r="J1360">
        <v>17.38009023974536</v>
      </c>
    </row>
    <row r="1361" spans="1:10" hidden="1" x14ac:dyDescent="0.25">
      <c r="A1361">
        <v>6</v>
      </c>
      <c r="B1361">
        <v>9</v>
      </c>
      <c r="C1361">
        <v>12.23279770055678</v>
      </c>
      <c r="D1361">
        <v>17.03074890930165</v>
      </c>
      <c r="E1361">
        <v>14.761147595015251</v>
      </c>
      <c r="F1361">
        <v>11.527589093604311</v>
      </c>
      <c r="G1361">
        <v>17.617656283687008</v>
      </c>
      <c r="H1361">
        <v>13.853434919772919</v>
      </c>
      <c r="I1361">
        <v>15.60512184982168</v>
      </c>
      <c r="J1361">
        <v>17.437801447247882</v>
      </c>
    </row>
    <row r="1362" spans="1:10" hidden="1" x14ac:dyDescent="0.25">
      <c r="A1362">
        <v>6</v>
      </c>
      <c r="B1362">
        <v>9</v>
      </c>
      <c r="C1362">
        <v>12.30095648234839</v>
      </c>
      <c r="D1362">
        <v>17.324823781798951</v>
      </c>
      <c r="E1362">
        <v>14.70664075596722</v>
      </c>
      <c r="F1362">
        <v>11.76181545515025</v>
      </c>
      <c r="G1362">
        <v>17.201095759712889</v>
      </c>
      <c r="H1362">
        <v>14.183028100189309</v>
      </c>
      <c r="I1362">
        <v>15.92944560162231</v>
      </c>
      <c r="J1362">
        <v>17.769695393276269</v>
      </c>
    </row>
    <row r="1363" spans="1:10" hidden="1" x14ac:dyDescent="0.25">
      <c r="A1363">
        <v>6</v>
      </c>
      <c r="B1363">
        <v>9</v>
      </c>
      <c r="C1363">
        <v>13.89642265754223</v>
      </c>
      <c r="D1363">
        <v>15.80123826057266</v>
      </c>
      <c r="E1363">
        <v>12.73026268833334</v>
      </c>
      <c r="F1363">
        <v>13.0691600507326</v>
      </c>
      <c r="G1363">
        <v>17.440563080721908</v>
      </c>
      <c r="H1363">
        <v>14.17412276501044</v>
      </c>
      <c r="I1363">
        <v>15.42786515653307</v>
      </c>
      <c r="J1363">
        <v>17.680696272992801</v>
      </c>
    </row>
    <row r="1364" spans="1:10" hidden="1" x14ac:dyDescent="0.25">
      <c r="A1364">
        <v>6</v>
      </c>
      <c r="B1364">
        <v>9</v>
      </c>
      <c r="C1364">
        <v>13.736408789473019</v>
      </c>
      <c r="D1364">
        <v>17.118147848926139</v>
      </c>
      <c r="E1364">
        <v>16.992949940869501</v>
      </c>
      <c r="F1364">
        <v>12.6490820349788</v>
      </c>
      <c r="G1364">
        <v>16.907873330259811</v>
      </c>
      <c r="H1364">
        <v>14.861295073644939</v>
      </c>
      <c r="I1364">
        <v>16.029831417288179</v>
      </c>
      <c r="J1364">
        <v>17.49902587136955</v>
      </c>
    </row>
    <row r="1365" spans="1:10" hidden="1" x14ac:dyDescent="0.25">
      <c r="A1365">
        <v>6</v>
      </c>
      <c r="B1365">
        <v>9</v>
      </c>
      <c r="C1365">
        <v>12.75333889321352</v>
      </c>
      <c r="D1365">
        <v>16.595957487395179</v>
      </c>
      <c r="E1365">
        <v>15.325387101683321</v>
      </c>
      <c r="F1365">
        <v>12.31292336235308</v>
      </c>
      <c r="G1365">
        <v>17.10637188160926</v>
      </c>
      <c r="H1365">
        <v>14.18288268198085</v>
      </c>
      <c r="I1365">
        <v>15.78585259549059</v>
      </c>
      <c r="J1365">
        <v>16.450414383189649</v>
      </c>
    </row>
    <row r="1366" spans="1:10" hidden="1" x14ac:dyDescent="0.25">
      <c r="A1366">
        <v>6</v>
      </c>
      <c r="B1366">
        <v>9</v>
      </c>
      <c r="C1366">
        <v>12.71927908491117</v>
      </c>
      <c r="D1366">
        <v>17.094505900054351</v>
      </c>
      <c r="E1366">
        <v>14.65046703497384</v>
      </c>
      <c r="F1366">
        <v>12.97975925643447</v>
      </c>
      <c r="G1366">
        <v>17.673815828539219</v>
      </c>
      <c r="H1366">
        <v>14.16890115140243</v>
      </c>
      <c r="I1366">
        <v>14.908532299924991</v>
      </c>
      <c r="J1366">
        <v>17.268789696468289</v>
      </c>
    </row>
    <row r="1367" spans="1:10" hidden="1" x14ac:dyDescent="0.25">
      <c r="A1367">
        <v>6</v>
      </c>
      <c r="B1367">
        <v>9</v>
      </c>
      <c r="C1367">
        <v>12.58600442618612</v>
      </c>
      <c r="D1367">
        <v>16.492454923630579</v>
      </c>
      <c r="E1367">
        <v>14.96279827149904</v>
      </c>
      <c r="F1367">
        <v>12.80847222382762</v>
      </c>
      <c r="G1367">
        <v>17.08662998990685</v>
      </c>
      <c r="H1367">
        <v>13.943868152049459</v>
      </c>
      <c r="I1367">
        <v>15.401712113959</v>
      </c>
      <c r="J1367">
        <v>17.542194504773171</v>
      </c>
    </row>
    <row r="1368" spans="1:10" hidden="1" x14ac:dyDescent="0.25">
      <c r="A1368">
        <v>6</v>
      </c>
      <c r="B1368">
        <v>9</v>
      </c>
      <c r="C1368">
        <v>13.33445784351721</v>
      </c>
      <c r="D1368">
        <v>16.306830520936021</v>
      </c>
      <c r="E1368">
        <v>14.11075841425358</v>
      </c>
      <c r="F1368">
        <v>13.27211446149146</v>
      </c>
      <c r="G1368">
        <v>16.82917452624007</v>
      </c>
      <c r="H1368">
        <v>13.90968989878507</v>
      </c>
      <c r="I1368">
        <v>17.20524127878863</v>
      </c>
      <c r="J1368">
        <v>17.75325410613177</v>
      </c>
    </row>
    <row r="1369" spans="1:10" hidden="1" x14ac:dyDescent="0.25">
      <c r="A1369">
        <v>6</v>
      </c>
      <c r="B1369">
        <v>9</v>
      </c>
      <c r="C1369">
        <v>11.772355653566169</v>
      </c>
      <c r="D1369">
        <v>16.284950094159839</v>
      </c>
      <c r="E1369">
        <v>14.996650125633931</v>
      </c>
      <c r="F1369">
        <v>12.865504134203841</v>
      </c>
      <c r="G1369">
        <v>17.418097866694382</v>
      </c>
      <c r="H1369">
        <v>14.12972087262299</v>
      </c>
      <c r="I1369">
        <v>16.403326379098381</v>
      </c>
      <c r="J1369">
        <v>16.949929347291061</v>
      </c>
    </row>
    <row r="1370" spans="1:10" hidden="1" x14ac:dyDescent="0.25">
      <c r="A1370">
        <v>6</v>
      </c>
      <c r="B1370">
        <v>9</v>
      </c>
      <c r="C1370">
        <v>12.682738638881521</v>
      </c>
      <c r="D1370">
        <v>17.215723711901251</v>
      </c>
      <c r="E1370">
        <v>13.24510653981222</v>
      </c>
      <c r="F1370">
        <v>11.48306356224588</v>
      </c>
      <c r="G1370">
        <v>17.573285367937469</v>
      </c>
      <c r="H1370">
        <v>15.04527510801992</v>
      </c>
      <c r="I1370">
        <v>14.817521467827889</v>
      </c>
      <c r="J1370">
        <v>17.43547251194779</v>
      </c>
    </row>
    <row r="1371" spans="1:10" hidden="1" x14ac:dyDescent="0.25">
      <c r="A1371">
        <v>6</v>
      </c>
      <c r="B1371">
        <v>9</v>
      </c>
      <c r="C1371">
        <v>12.461711525799499</v>
      </c>
      <c r="D1371">
        <v>14.83391459518475</v>
      </c>
      <c r="E1371">
        <v>12.645670009676129</v>
      </c>
      <c r="F1371">
        <v>12.587160993677481</v>
      </c>
      <c r="G1371">
        <v>17.720996823109719</v>
      </c>
      <c r="H1371">
        <v>14.4603487427039</v>
      </c>
      <c r="I1371">
        <v>16.19308186849355</v>
      </c>
      <c r="J1371">
        <v>17.701375181164739</v>
      </c>
    </row>
    <row r="1372" spans="1:10" hidden="1" x14ac:dyDescent="0.25">
      <c r="A1372">
        <v>6</v>
      </c>
      <c r="B1372">
        <v>9</v>
      </c>
      <c r="C1372">
        <v>13.47663029722265</v>
      </c>
      <c r="D1372">
        <v>16.866004040475929</v>
      </c>
      <c r="E1372">
        <v>15.503548646784649</v>
      </c>
      <c r="F1372">
        <v>13.784265300747959</v>
      </c>
      <c r="G1372">
        <v>16.92590231164213</v>
      </c>
      <c r="H1372">
        <v>13.639098987637951</v>
      </c>
      <c r="I1372">
        <v>17.007228549911542</v>
      </c>
      <c r="J1372">
        <v>17.73938733509917</v>
      </c>
    </row>
    <row r="1373" spans="1:10" hidden="1" x14ac:dyDescent="0.25">
      <c r="A1373">
        <v>6</v>
      </c>
      <c r="B1373">
        <v>9</v>
      </c>
      <c r="C1373">
        <v>12.5481067994775</v>
      </c>
      <c r="D1373">
        <v>17.008311677485612</v>
      </c>
      <c r="E1373">
        <v>16.654282067130769</v>
      </c>
      <c r="F1373">
        <v>15.91969119983915</v>
      </c>
      <c r="G1373">
        <v>17.20816712853938</v>
      </c>
      <c r="H1373">
        <v>13.70893979304395</v>
      </c>
      <c r="I1373">
        <v>16.039849931485239</v>
      </c>
      <c r="J1373">
        <v>17.613993096668828</v>
      </c>
    </row>
    <row r="1374" spans="1:10" hidden="1" x14ac:dyDescent="0.25">
      <c r="A1374">
        <v>6</v>
      </c>
      <c r="B1374">
        <v>9</v>
      </c>
      <c r="C1374">
        <v>13.259881780584999</v>
      </c>
      <c r="D1374">
        <v>16.080806276952821</v>
      </c>
      <c r="E1374">
        <v>15.32677784228844</v>
      </c>
      <c r="F1374">
        <v>10.79477859721759</v>
      </c>
      <c r="G1374">
        <v>17.50023666088628</v>
      </c>
      <c r="H1374">
        <v>14.058086003454481</v>
      </c>
      <c r="I1374">
        <v>16.4563250787164</v>
      </c>
      <c r="J1374">
        <v>17.795758492096429</v>
      </c>
    </row>
    <row r="1375" spans="1:10" hidden="1" x14ac:dyDescent="0.25">
      <c r="A1375">
        <v>6</v>
      </c>
      <c r="B1375">
        <v>9</v>
      </c>
      <c r="C1375">
        <v>13.66682867689191</v>
      </c>
      <c r="D1375">
        <v>17.303510292614909</v>
      </c>
      <c r="E1375">
        <v>15.788263570082581</v>
      </c>
      <c r="F1375">
        <v>12.81750860737621</v>
      </c>
      <c r="G1375">
        <v>17.29453360279982</v>
      </c>
      <c r="H1375">
        <v>15.165611652873221</v>
      </c>
      <c r="I1375">
        <v>16.417466477694049</v>
      </c>
      <c r="J1375">
        <v>17.088729362172259</v>
      </c>
    </row>
    <row r="1376" spans="1:10" hidden="1" x14ac:dyDescent="0.25">
      <c r="A1376">
        <v>6</v>
      </c>
      <c r="B1376">
        <v>9</v>
      </c>
      <c r="C1376">
        <v>14.20920906096408</v>
      </c>
      <c r="D1376">
        <v>17.126781471361269</v>
      </c>
      <c r="E1376">
        <v>12.50472726362325</v>
      </c>
      <c r="F1376">
        <v>12.32879735655492</v>
      </c>
      <c r="G1376">
        <v>17.477684293261841</v>
      </c>
      <c r="H1376">
        <v>15.450530375869141</v>
      </c>
      <c r="I1376">
        <v>12.798971240350429</v>
      </c>
      <c r="J1376">
        <v>17.412276486722099</v>
      </c>
    </row>
    <row r="1377" spans="1:10" hidden="1" x14ac:dyDescent="0.25">
      <c r="A1377">
        <v>6</v>
      </c>
      <c r="B1377">
        <v>9</v>
      </c>
      <c r="C1377">
        <v>13.707089153923681</v>
      </c>
      <c r="D1377">
        <v>17.31079200646592</v>
      </c>
      <c r="E1377">
        <v>16.09959398099868</v>
      </c>
      <c r="F1377">
        <v>13.529625983909019</v>
      </c>
      <c r="G1377">
        <v>16.546711572957911</v>
      </c>
      <c r="H1377">
        <v>14.24428446633056</v>
      </c>
      <c r="I1377">
        <v>14.64820774383027</v>
      </c>
      <c r="J1377">
        <v>17.638861583067801</v>
      </c>
    </row>
    <row r="1378" spans="1:10" hidden="1" x14ac:dyDescent="0.25">
      <c r="A1378">
        <v>6</v>
      </c>
      <c r="B1378">
        <v>9</v>
      </c>
      <c r="C1378">
        <v>14.40938894178533</v>
      </c>
      <c r="D1378">
        <v>16.726386401966831</v>
      </c>
      <c r="E1378">
        <v>14.905355048478169</v>
      </c>
      <c r="F1378">
        <v>13.27236310313446</v>
      </c>
      <c r="G1378">
        <v>16.599259817777121</v>
      </c>
      <c r="H1378">
        <v>13.95939066501556</v>
      </c>
      <c r="I1378">
        <v>17.40039047832051</v>
      </c>
      <c r="J1378">
        <v>16.961021259605548</v>
      </c>
    </row>
    <row r="1379" spans="1:10" hidden="1" x14ac:dyDescent="0.25">
      <c r="A1379">
        <v>6</v>
      </c>
      <c r="B1379">
        <v>9</v>
      </c>
      <c r="C1379">
        <v>13.142773321024711</v>
      </c>
      <c r="D1379">
        <v>16.364217864227491</v>
      </c>
      <c r="E1379">
        <v>15.25341573980004</v>
      </c>
      <c r="F1379">
        <v>14.91643980018334</v>
      </c>
      <c r="G1379">
        <v>17.314558264685939</v>
      </c>
      <c r="H1379">
        <v>15.005055184156181</v>
      </c>
      <c r="I1379">
        <v>16.885610323026661</v>
      </c>
      <c r="J1379">
        <v>17.679355933983</v>
      </c>
    </row>
    <row r="1380" spans="1:10" hidden="1" x14ac:dyDescent="0.25">
      <c r="A1380">
        <v>6</v>
      </c>
      <c r="B1380">
        <v>9</v>
      </c>
      <c r="C1380">
        <v>13.72088486186793</v>
      </c>
      <c r="D1380">
        <v>16.66629932121085</v>
      </c>
      <c r="E1380">
        <v>15.319626845052269</v>
      </c>
      <c r="F1380">
        <v>12.144249268723</v>
      </c>
      <c r="G1380">
        <v>16.97111767004586</v>
      </c>
      <c r="H1380">
        <v>14.410744778806681</v>
      </c>
      <c r="I1380">
        <v>15.949230373787289</v>
      </c>
      <c r="J1380">
        <v>17.197011347660261</v>
      </c>
    </row>
    <row r="1381" spans="1:10" hidden="1" x14ac:dyDescent="0.25">
      <c r="A1381">
        <v>6</v>
      </c>
      <c r="B1381">
        <v>9</v>
      </c>
      <c r="C1381">
        <v>13.07973242472629</v>
      </c>
      <c r="D1381">
        <v>15.44253574661821</v>
      </c>
      <c r="E1381">
        <v>14.090438461664469</v>
      </c>
      <c r="F1381">
        <v>11.83229008716873</v>
      </c>
      <c r="G1381">
        <v>16.57724134542114</v>
      </c>
      <c r="H1381">
        <v>13.683034680331801</v>
      </c>
      <c r="I1381">
        <v>16.308021936739699</v>
      </c>
      <c r="J1381">
        <v>16.79639261151479</v>
      </c>
    </row>
    <row r="1382" spans="1:10" hidden="1" x14ac:dyDescent="0.25">
      <c r="A1382">
        <v>7</v>
      </c>
      <c r="B1382">
        <v>9</v>
      </c>
      <c r="C1382">
        <v>29.795599701153812</v>
      </c>
      <c r="D1382">
        <v>30.611772292270171</v>
      </c>
      <c r="E1382">
        <v>30.41723248178085</v>
      </c>
      <c r="F1382">
        <v>29.608664026446871</v>
      </c>
      <c r="G1382">
        <v>30.68978616011314</v>
      </c>
      <c r="H1382">
        <v>30.589117442277821</v>
      </c>
      <c r="I1382">
        <v>30.193328479693271</v>
      </c>
      <c r="J1382">
        <v>30.68338489941727</v>
      </c>
    </row>
    <row r="1383" spans="1:10" hidden="1" x14ac:dyDescent="0.25">
      <c r="A1383">
        <v>7</v>
      </c>
      <c r="B1383">
        <v>9</v>
      </c>
      <c r="C1383">
        <v>30.294606158616009</v>
      </c>
      <c r="D1383">
        <v>30.165819479426251</v>
      </c>
      <c r="E1383">
        <v>30.236658112664571</v>
      </c>
      <c r="F1383">
        <v>30.39972045267918</v>
      </c>
      <c r="G1383">
        <v>30.623018321043091</v>
      </c>
      <c r="H1383">
        <v>30.323305570909461</v>
      </c>
      <c r="I1383">
        <v>30.79530997811322</v>
      </c>
      <c r="J1383">
        <v>30.777061545279832</v>
      </c>
    </row>
    <row r="1384" spans="1:10" hidden="1" x14ac:dyDescent="0.25">
      <c r="A1384">
        <v>7</v>
      </c>
      <c r="B1384">
        <v>9</v>
      </c>
      <c r="C1384">
        <v>28.905528897466361</v>
      </c>
      <c r="D1384">
        <v>30.626253547389101</v>
      </c>
      <c r="E1384">
        <v>30.33748409225262</v>
      </c>
      <c r="F1384">
        <v>29.99208776896036</v>
      </c>
      <c r="G1384">
        <v>30.696004243953482</v>
      </c>
      <c r="H1384">
        <v>30.643009647376239</v>
      </c>
      <c r="I1384">
        <v>30.455517709773741</v>
      </c>
      <c r="J1384">
        <v>30.81943900363882</v>
      </c>
    </row>
    <row r="1385" spans="1:10" hidden="1" x14ac:dyDescent="0.25">
      <c r="A1385">
        <v>7</v>
      </c>
      <c r="B1385">
        <v>9</v>
      </c>
      <c r="C1385">
        <v>30.06544965083711</v>
      </c>
      <c r="D1385">
        <v>30.638340210760809</v>
      </c>
      <c r="E1385">
        <v>30.275887248287638</v>
      </c>
      <c r="F1385">
        <v>29.763171900853159</v>
      </c>
      <c r="G1385">
        <v>30.70494744182292</v>
      </c>
      <c r="H1385">
        <v>30.360580438904719</v>
      </c>
      <c r="I1385">
        <v>30.678027200364419</v>
      </c>
      <c r="J1385">
        <v>30.705620767991839</v>
      </c>
    </row>
    <row r="1386" spans="1:10" hidden="1" x14ac:dyDescent="0.25">
      <c r="A1386">
        <v>7</v>
      </c>
      <c r="B1386">
        <v>9</v>
      </c>
      <c r="C1386">
        <v>30.601457815310329</v>
      </c>
      <c r="D1386">
        <v>30.49515165444976</v>
      </c>
      <c r="E1386">
        <v>30.187470543719432</v>
      </c>
      <c r="F1386">
        <v>30.424372223537389</v>
      </c>
      <c r="G1386">
        <v>30.940555288647289</v>
      </c>
      <c r="H1386">
        <v>30.55435991835277</v>
      </c>
      <c r="I1386">
        <v>30.49096158377975</v>
      </c>
      <c r="J1386">
        <v>30.8338707282855</v>
      </c>
    </row>
    <row r="1387" spans="1:10" hidden="1" x14ac:dyDescent="0.25">
      <c r="A1387">
        <v>7</v>
      </c>
      <c r="B1387">
        <v>9</v>
      </c>
      <c r="C1387">
        <v>29.652292951890999</v>
      </c>
      <c r="D1387">
        <v>30.869872619096451</v>
      </c>
      <c r="E1387">
        <v>30.585769290923281</v>
      </c>
      <c r="F1387">
        <v>29.50676274974494</v>
      </c>
      <c r="G1387">
        <v>30.855899002071968</v>
      </c>
      <c r="H1387">
        <v>30.400507900762239</v>
      </c>
      <c r="I1387">
        <v>30.03856739368144</v>
      </c>
      <c r="J1387">
        <v>30.90142694839486</v>
      </c>
    </row>
    <row r="1388" spans="1:10" hidden="1" x14ac:dyDescent="0.25">
      <c r="A1388">
        <v>7</v>
      </c>
      <c r="B1388">
        <v>9</v>
      </c>
      <c r="C1388">
        <v>30.21032722240113</v>
      </c>
      <c r="D1388">
        <v>30.697890885836792</v>
      </c>
      <c r="E1388">
        <v>30.294847947721021</v>
      </c>
      <c r="F1388">
        <v>30.222405218343269</v>
      </c>
      <c r="G1388">
        <v>30.620750943655391</v>
      </c>
      <c r="H1388">
        <v>30.595057752224928</v>
      </c>
      <c r="I1388">
        <v>30.34501778956329</v>
      </c>
      <c r="J1388">
        <v>30.94468734096596</v>
      </c>
    </row>
    <row r="1389" spans="1:10" hidden="1" x14ac:dyDescent="0.25">
      <c r="A1389">
        <v>7</v>
      </c>
      <c r="B1389">
        <v>9</v>
      </c>
      <c r="C1389">
        <v>29.928554582203649</v>
      </c>
      <c r="D1389">
        <v>30.83592541274686</v>
      </c>
      <c r="E1389">
        <v>30.113873680848741</v>
      </c>
      <c r="F1389">
        <v>30.041515137822081</v>
      </c>
      <c r="G1389">
        <v>30.774547348203178</v>
      </c>
      <c r="H1389">
        <v>30.43607020912566</v>
      </c>
      <c r="I1389">
        <v>30.162217108034319</v>
      </c>
      <c r="J1389">
        <v>30.851272374071488</v>
      </c>
    </row>
    <row r="1390" spans="1:10" hidden="1" x14ac:dyDescent="0.25">
      <c r="A1390">
        <v>7</v>
      </c>
      <c r="B1390">
        <v>9</v>
      </c>
      <c r="C1390">
        <v>29.987546172026491</v>
      </c>
      <c r="D1390">
        <v>30.482445255829958</v>
      </c>
      <c r="E1390">
        <v>30.433954584055702</v>
      </c>
      <c r="F1390">
        <v>30.37133514208066</v>
      </c>
      <c r="G1390">
        <v>30.62083377943674</v>
      </c>
      <c r="H1390">
        <v>30.419606999888561</v>
      </c>
      <c r="I1390">
        <v>30.172844463196029</v>
      </c>
      <c r="J1390">
        <v>30.880836430331339</v>
      </c>
    </row>
    <row r="1391" spans="1:10" hidden="1" x14ac:dyDescent="0.25">
      <c r="A1391">
        <v>7</v>
      </c>
      <c r="B1391">
        <v>9</v>
      </c>
      <c r="C1391">
        <v>30.06006201342931</v>
      </c>
      <c r="D1391">
        <v>30.712382608832922</v>
      </c>
      <c r="E1391">
        <v>30.68246474417063</v>
      </c>
      <c r="F1391">
        <v>29.76089487008808</v>
      </c>
      <c r="G1391">
        <v>30.768551300849339</v>
      </c>
      <c r="H1391">
        <v>30.59471018358979</v>
      </c>
      <c r="I1391">
        <v>30.491080516642249</v>
      </c>
      <c r="J1391">
        <v>30.865960042285032</v>
      </c>
    </row>
    <row r="1392" spans="1:10" hidden="1" x14ac:dyDescent="0.25">
      <c r="A1392">
        <v>7</v>
      </c>
      <c r="B1392">
        <v>9</v>
      </c>
      <c r="C1392">
        <v>28.81667640154765</v>
      </c>
      <c r="D1392">
        <v>30.919102699942378</v>
      </c>
      <c r="E1392">
        <v>30.322632390795309</v>
      </c>
      <c r="F1392">
        <v>30.069642283461</v>
      </c>
      <c r="G1392">
        <v>30.76939362874398</v>
      </c>
      <c r="H1392">
        <v>30.596245529462021</v>
      </c>
      <c r="I1392">
        <v>30.269156223714081</v>
      </c>
      <c r="J1392">
        <v>30.256761882183351</v>
      </c>
    </row>
    <row r="1393" spans="1:10" hidden="1" x14ac:dyDescent="0.25">
      <c r="A1393">
        <v>7</v>
      </c>
      <c r="B1393">
        <v>9</v>
      </c>
      <c r="C1393">
        <v>29.195925487548049</v>
      </c>
      <c r="D1393">
        <v>30.680472183408291</v>
      </c>
      <c r="E1393">
        <v>30.797940788956311</v>
      </c>
      <c r="F1393">
        <v>30.403887821800339</v>
      </c>
      <c r="G1393">
        <v>30.77326802511524</v>
      </c>
      <c r="H1393">
        <v>30.374149504538089</v>
      </c>
      <c r="I1393">
        <v>30.386281768321371</v>
      </c>
      <c r="J1393">
        <v>30.93327680847537</v>
      </c>
    </row>
    <row r="1394" spans="1:10" hidden="1" x14ac:dyDescent="0.25">
      <c r="A1394">
        <v>7</v>
      </c>
      <c r="B1394">
        <v>9</v>
      </c>
      <c r="C1394">
        <v>29.44086206313597</v>
      </c>
      <c r="D1394">
        <v>30.57300345739387</v>
      </c>
      <c r="E1394">
        <v>30.27451606048179</v>
      </c>
      <c r="F1394">
        <v>29.936422502300839</v>
      </c>
      <c r="G1394">
        <v>30.774487067145909</v>
      </c>
      <c r="H1394">
        <v>30.524150298054661</v>
      </c>
      <c r="I1394">
        <v>30.715198710506471</v>
      </c>
      <c r="J1394">
        <v>30.965949995879441</v>
      </c>
    </row>
    <row r="1395" spans="1:10" hidden="1" x14ac:dyDescent="0.25">
      <c r="A1395">
        <v>7</v>
      </c>
      <c r="B1395">
        <v>9</v>
      </c>
      <c r="C1395">
        <v>28.51774780952579</v>
      </c>
      <c r="D1395">
        <v>30.71701014908454</v>
      </c>
      <c r="E1395">
        <v>30.667054698196761</v>
      </c>
      <c r="F1395">
        <v>30.43011012934058</v>
      </c>
      <c r="G1395">
        <v>30.774472949541899</v>
      </c>
      <c r="H1395">
        <v>30.428564168688709</v>
      </c>
      <c r="I1395">
        <v>29.949843002120129</v>
      </c>
      <c r="J1395">
        <v>30.75856616172052</v>
      </c>
    </row>
    <row r="1396" spans="1:10" hidden="1" x14ac:dyDescent="0.25">
      <c r="A1396">
        <v>7</v>
      </c>
      <c r="B1396">
        <v>9</v>
      </c>
      <c r="C1396">
        <v>28.286850016968419</v>
      </c>
      <c r="D1396">
        <v>30.818124123338059</v>
      </c>
      <c r="E1396">
        <v>30.439278288048261</v>
      </c>
      <c r="F1396">
        <v>29.393628759524969</v>
      </c>
      <c r="G1396">
        <v>30.79522712694078</v>
      </c>
      <c r="H1396">
        <v>30.424064597445678</v>
      </c>
      <c r="I1396">
        <v>30.58981846251169</v>
      </c>
      <c r="J1396">
        <v>30.71044103690765</v>
      </c>
    </row>
    <row r="1397" spans="1:10" hidden="1" x14ac:dyDescent="0.25">
      <c r="A1397">
        <v>7</v>
      </c>
      <c r="B1397">
        <v>9</v>
      </c>
      <c r="C1397">
        <v>30.357118152366159</v>
      </c>
      <c r="D1397">
        <v>30.55711036300713</v>
      </c>
      <c r="E1397">
        <v>30.49425823397565</v>
      </c>
      <c r="F1397">
        <v>29.218426204231061</v>
      </c>
      <c r="G1397">
        <v>30.691817989209849</v>
      </c>
      <c r="H1397">
        <v>30.616886208421381</v>
      </c>
      <c r="I1397">
        <v>29.7299299845169</v>
      </c>
      <c r="J1397">
        <v>30.61136012130256</v>
      </c>
    </row>
    <row r="1398" spans="1:10" hidden="1" x14ac:dyDescent="0.25">
      <c r="A1398">
        <v>7</v>
      </c>
      <c r="B1398">
        <v>9</v>
      </c>
      <c r="C1398">
        <v>29.45138850402008</v>
      </c>
      <c r="D1398">
        <v>30.867874003816631</v>
      </c>
      <c r="E1398">
        <v>30.627566622082441</v>
      </c>
      <c r="F1398">
        <v>29.85196926306109</v>
      </c>
      <c r="G1398">
        <v>30.803565692004391</v>
      </c>
      <c r="H1398">
        <v>30.48855060366623</v>
      </c>
      <c r="I1398">
        <v>30.333386131069151</v>
      </c>
      <c r="J1398">
        <v>30.807982592499751</v>
      </c>
    </row>
    <row r="1399" spans="1:10" hidden="1" x14ac:dyDescent="0.25">
      <c r="A1399">
        <v>7</v>
      </c>
      <c r="B1399">
        <v>9</v>
      </c>
      <c r="C1399">
        <v>30.257016312389641</v>
      </c>
      <c r="D1399">
        <v>30.80967572481757</v>
      </c>
      <c r="E1399">
        <v>30.07253490529579</v>
      </c>
      <c r="F1399">
        <v>29.435061226862729</v>
      </c>
      <c r="G1399">
        <v>30.674645002138188</v>
      </c>
      <c r="H1399">
        <v>30.44806105618413</v>
      </c>
      <c r="I1399">
        <v>30.422574267060309</v>
      </c>
      <c r="J1399">
        <v>30.57457038481423</v>
      </c>
    </row>
    <row r="1400" spans="1:10" hidden="1" x14ac:dyDescent="0.25">
      <c r="A1400">
        <v>7</v>
      </c>
      <c r="B1400">
        <v>9</v>
      </c>
      <c r="C1400">
        <v>30.1954572756846</v>
      </c>
      <c r="D1400">
        <v>30.510396049231218</v>
      </c>
      <c r="E1400">
        <v>30.523497579716459</v>
      </c>
      <c r="F1400">
        <v>29.902255269846108</v>
      </c>
      <c r="G1400">
        <v>30.774536932979139</v>
      </c>
      <c r="H1400">
        <v>30.41529919415235</v>
      </c>
      <c r="I1400">
        <v>30.666996430496152</v>
      </c>
      <c r="J1400">
        <v>30.689179096151619</v>
      </c>
    </row>
    <row r="1401" spans="1:10" hidden="1" x14ac:dyDescent="0.25">
      <c r="A1401">
        <v>7</v>
      </c>
      <c r="B1401">
        <v>9</v>
      </c>
      <c r="C1401">
        <v>29.475355059734209</v>
      </c>
      <c r="D1401">
        <v>30.645841644138141</v>
      </c>
      <c r="E1401">
        <v>29.98221034433147</v>
      </c>
      <c r="F1401">
        <v>30.50095572589429</v>
      </c>
      <c r="G1401">
        <v>30.858287808627171</v>
      </c>
      <c r="H1401">
        <v>30.480944973242941</v>
      </c>
      <c r="I1401">
        <v>29.814135493264871</v>
      </c>
      <c r="J1401">
        <v>30.902703728851218</v>
      </c>
    </row>
    <row r="1402" spans="1:10" hidden="1" x14ac:dyDescent="0.25">
      <c r="A1402">
        <v>7</v>
      </c>
      <c r="B1402">
        <v>9</v>
      </c>
      <c r="C1402">
        <v>29.80945408789789</v>
      </c>
      <c r="D1402">
        <v>30.678728730341039</v>
      </c>
      <c r="E1402">
        <v>30.673385570993219</v>
      </c>
      <c r="F1402">
        <v>29.8629876646098</v>
      </c>
      <c r="G1402">
        <v>30.8687709217823</v>
      </c>
      <c r="H1402">
        <v>30.73528555913057</v>
      </c>
      <c r="I1402">
        <v>30.602249939222329</v>
      </c>
      <c r="J1402">
        <v>30.70784376699595</v>
      </c>
    </row>
    <row r="1403" spans="1:10" hidden="1" x14ac:dyDescent="0.25">
      <c r="A1403">
        <v>7</v>
      </c>
      <c r="B1403">
        <v>9</v>
      </c>
      <c r="C1403">
        <v>29.611757451097791</v>
      </c>
      <c r="D1403">
        <v>30.639008386024241</v>
      </c>
      <c r="E1403">
        <v>30.24146580118018</v>
      </c>
      <c r="F1403">
        <v>29.926617370167609</v>
      </c>
      <c r="G1403">
        <v>30.68088765843255</v>
      </c>
      <c r="H1403">
        <v>30.499291719505159</v>
      </c>
      <c r="I1403">
        <v>30.167288532352469</v>
      </c>
      <c r="J1403">
        <v>30.476121553656139</v>
      </c>
    </row>
    <row r="1404" spans="1:10" hidden="1" x14ac:dyDescent="0.25">
      <c r="A1404">
        <v>7</v>
      </c>
      <c r="B1404">
        <v>9</v>
      </c>
      <c r="C1404">
        <v>30.642577228909179</v>
      </c>
      <c r="D1404">
        <v>30.13668868089545</v>
      </c>
      <c r="E1404">
        <v>30.68146481089714</v>
      </c>
      <c r="F1404">
        <v>30.457967550771102</v>
      </c>
      <c r="G1404">
        <v>30.716792431015801</v>
      </c>
      <c r="H1404">
        <v>30.374120441349021</v>
      </c>
      <c r="I1404">
        <v>30.359117655400802</v>
      </c>
      <c r="J1404">
        <v>30.5808180892463</v>
      </c>
    </row>
    <row r="1405" spans="1:10" hidden="1" x14ac:dyDescent="0.25">
      <c r="A1405">
        <v>7</v>
      </c>
      <c r="B1405">
        <v>9</v>
      </c>
      <c r="C1405">
        <v>30.43094072578889</v>
      </c>
      <c r="D1405">
        <v>30.83543800325543</v>
      </c>
      <c r="E1405">
        <v>30.57507705730912</v>
      </c>
      <c r="F1405">
        <v>29.57142432715462</v>
      </c>
      <c r="G1405">
        <v>30.597948914122561</v>
      </c>
      <c r="H1405">
        <v>30.689051910322959</v>
      </c>
      <c r="I1405">
        <v>30.411492875608161</v>
      </c>
      <c r="J1405">
        <v>30.53415163420086</v>
      </c>
    </row>
    <row r="1406" spans="1:10" hidden="1" x14ac:dyDescent="0.25">
      <c r="A1406">
        <v>7</v>
      </c>
      <c r="B1406">
        <v>9</v>
      </c>
      <c r="C1406">
        <v>29.226422322207039</v>
      </c>
      <c r="D1406">
        <v>30.76951250078643</v>
      </c>
      <c r="E1406">
        <v>30.56803864746238</v>
      </c>
      <c r="F1406">
        <v>30.218019364011528</v>
      </c>
      <c r="G1406">
        <v>30.77919236491217</v>
      </c>
      <c r="H1406">
        <v>30.30631713527259</v>
      </c>
      <c r="I1406">
        <v>30.729117506932649</v>
      </c>
      <c r="J1406">
        <v>30.67485875521032</v>
      </c>
    </row>
    <row r="1407" spans="1:10" hidden="1" x14ac:dyDescent="0.25">
      <c r="A1407">
        <v>7</v>
      </c>
      <c r="B1407">
        <v>9</v>
      </c>
      <c r="C1407">
        <v>30.587745410075492</v>
      </c>
      <c r="D1407">
        <v>30.089318760652059</v>
      </c>
      <c r="E1407">
        <v>30.422126755053831</v>
      </c>
      <c r="F1407">
        <v>30.449369315963452</v>
      </c>
      <c r="G1407">
        <v>30.742724339125221</v>
      </c>
      <c r="H1407">
        <v>30.34991970210541</v>
      </c>
      <c r="I1407">
        <v>30.653275949342909</v>
      </c>
      <c r="J1407">
        <v>30.726055817214299</v>
      </c>
    </row>
    <row r="1408" spans="1:10" hidden="1" x14ac:dyDescent="0.25">
      <c r="A1408">
        <v>7</v>
      </c>
      <c r="B1408">
        <v>9</v>
      </c>
      <c r="C1408">
        <v>28.95972587095741</v>
      </c>
      <c r="D1408">
        <v>30.712476196180951</v>
      </c>
      <c r="E1408">
        <v>30.64159240897553</v>
      </c>
      <c r="F1408">
        <v>30.289331728905939</v>
      </c>
      <c r="G1408">
        <v>30.711216330510219</v>
      </c>
      <c r="H1408">
        <v>30.431759078819351</v>
      </c>
      <c r="I1408">
        <v>30.32197277183565</v>
      </c>
      <c r="J1408">
        <v>30.73260678562287</v>
      </c>
    </row>
    <row r="1409" spans="1:10" hidden="1" x14ac:dyDescent="0.25">
      <c r="A1409">
        <v>7</v>
      </c>
      <c r="B1409">
        <v>9</v>
      </c>
      <c r="C1409">
        <v>29.658445443638549</v>
      </c>
      <c r="D1409">
        <v>30.32607136708728</v>
      </c>
      <c r="E1409">
        <v>30.65165264435797</v>
      </c>
      <c r="F1409">
        <v>30.050349567982689</v>
      </c>
      <c r="G1409">
        <v>30.826032511756409</v>
      </c>
      <c r="H1409">
        <v>30.32637519666433</v>
      </c>
      <c r="I1409">
        <v>30.67187695286043</v>
      </c>
      <c r="J1409">
        <v>30.643088687449492</v>
      </c>
    </row>
    <row r="1410" spans="1:10" hidden="1" x14ac:dyDescent="0.25">
      <c r="A1410">
        <v>7</v>
      </c>
      <c r="B1410">
        <v>9</v>
      </c>
      <c r="C1410">
        <v>30.003137000702178</v>
      </c>
      <c r="D1410">
        <v>30.86313732471827</v>
      </c>
      <c r="E1410">
        <v>30.705714982436451</v>
      </c>
      <c r="F1410">
        <v>30.309680826016841</v>
      </c>
      <c r="G1410">
        <v>30.747406632687909</v>
      </c>
      <c r="H1410">
        <v>30.292469050121252</v>
      </c>
      <c r="I1410">
        <v>29.965688491853189</v>
      </c>
      <c r="J1410">
        <v>30.685048045788619</v>
      </c>
    </row>
    <row r="1411" spans="1:10" hidden="1" x14ac:dyDescent="0.25">
      <c r="A1411">
        <v>7</v>
      </c>
      <c r="B1411">
        <v>9</v>
      </c>
      <c r="C1411">
        <v>29.54755988256105</v>
      </c>
      <c r="D1411">
        <v>30.439126282758181</v>
      </c>
      <c r="E1411">
        <v>30.812458419338949</v>
      </c>
      <c r="F1411">
        <v>29.75246291184413</v>
      </c>
      <c r="G1411">
        <v>30.862317679800721</v>
      </c>
      <c r="H1411">
        <v>30.44941079162167</v>
      </c>
      <c r="I1411">
        <v>30.45969514336608</v>
      </c>
      <c r="J1411">
        <v>30.86558211144612</v>
      </c>
    </row>
    <row r="1412" spans="1:10" hidden="1" x14ac:dyDescent="0.25">
      <c r="A1412">
        <v>8</v>
      </c>
      <c r="B1412">
        <v>9</v>
      </c>
      <c r="C1412">
        <v>12.305811905896849</v>
      </c>
      <c r="D1412">
        <v>17.97145083774172</v>
      </c>
      <c r="E1412">
        <v>16.442802901640981</v>
      </c>
      <c r="F1412">
        <v>15.380309576328051</v>
      </c>
      <c r="G1412">
        <v>17.985774545215289</v>
      </c>
      <c r="H1412">
        <v>15.316216531181739</v>
      </c>
      <c r="I1412">
        <v>15.240727873631929</v>
      </c>
      <c r="J1412">
        <v>18.070898827162519</v>
      </c>
    </row>
    <row r="1413" spans="1:10" hidden="1" x14ac:dyDescent="0.25">
      <c r="A1413">
        <v>8</v>
      </c>
      <c r="B1413">
        <v>9</v>
      </c>
      <c r="C1413">
        <v>14.142622909012371</v>
      </c>
      <c r="D1413">
        <v>17.227098099747739</v>
      </c>
      <c r="E1413">
        <v>14.376865829892431</v>
      </c>
      <c r="F1413">
        <v>11.996760124907009</v>
      </c>
      <c r="G1413">
        <v>17.659515884364009</v>
      </c>
      <c r="H1413">
        <v>15.04435693420451</v>
      </c>
      <c r="I1413">
        <v>16.71022805386875</v>
      </c>
      <c r="J1413">
        <v>18.05723387327637</v>
      </c>
    </row>
    <row r="1414" spans="1:10" hidden="1" x14ac:dyDescent="0.25">
      <c r="A1414">
        <v>8</v>
      </c>
      <c r="B1414">
        <v>9</v>
      </c>
      <c r="C1414">
        <v>13.07207768036187</v>
      </c>
      <c r="D1414">
        <v>14.73707995434099</v>
      </c>
      <c r="E1414">
        <v>17.124948595758418</v>
      </c>
      <c r="F1414">
        <v>13.587224268584119</v>
      </c>
      <c r="G1414">
        <v>18.26886734281387</v>
      </c>
      <c r="H1414">
        <v>14.59617039111955</v>
      </c>
      <c r="I1414">
        <v>17.095274095103729</v>
      </c>
      <c r="J1414">
        <v>18.176638425432451</v>
      </c>
    </row>
    <row r="1415" spans="1:10" hidden="1" x14ac:dyDescent="0.25">
      <c r="A1415">
        <v>8</v>
      </c>
      <c r="B1415">
        <v>9</v>
      </c>
      <c r="C1415">
        <v>13.906531389964551</v>
      </c>
      <c r="D1415">
        <v>17.336095300353911</v>
      </c>
      <c r="E1415">
        <v>13.06758906578626</v>
      </c>
      <c r="F1415">
        <v>11.617839135723839</v>
      </c>
      <c r="G1415">
        <v>18.156106885733951</v>
      </c>
      <c r="H1415">
        <v>14.27950926870481</v>
      </c>
      <c r="I1415">
        <v>17.121458587080038</v>
      </c>
      <c r="J1415">
        <v>17.972008872215611</v>
      </c>
    </row>
    <row r="1416" spans="1:10" hidden="1" x14ac:dyDescent="0.25">
      <c r="A1416">
        <v>8</v>
      </c>
      <c r="B1416">
        <v>9</v>
      </c>
      <c r="C1416">
        <v>14.034108010415849</v>
      </c>
      <c r="D1416">
        <v>17.540581986866041</v>
      </c>
      <c r="E1416">
        <v>14.276457935468271</v>
      </c>
      <c r="F1416">
        <v>12.725468238715809</v>
      </c>
      <c r="G1416">
        <v>17.785620253587599</v>
      </c>
      <c r="H1416">
        <v>14.50196436156488</v>
      </c>
      <c r="I1416">
        <v>16.045330544026012</v>
      </c>
      <c r="J1416">
        <v>17.684654682438609</v>
      </c>
    </row>
    <row r="1417" spans="1:10" hidden="1" x14ac:dyDescent="0.25">
      <c r="A1417">
        <v>8</v>
      </c>
      <c r="B1417">
        <v>9</v>
      </c>
      <c r="C1417">
        <v>12.81993484042953</v>
      </c>
      <c r="D1417">
        <v>17.371634036598529</v>
      </c>
      <c r="E1417">
        <v>13.91335177327019</v>
      </c>
      <c r="F1417">
        <v>14.98106685821454</v>
      </c>
      <c r="G1417">
        <v>18.18014497052269</v>
      </c>
      <c r="H1417">
        <v>14.214535635301591</v>
      </c>
      <c r="I1417">
        <v>16.727700459216589</v>
      </c>
      <c r="J1417">
        <v>17.892012885044689</v>
      </c>
    </row>
    <row r="1418" spans="1:10" hidden="1" x14ac:dyDescent="0.25">
      <c r="A1418">
        <v>8</v>
      </c>
      <c r="B1418">
        <v>9</v>
      </c>
      <c r="C1418">
        <v>14.26145261492641</v>
      </c>
      <c r="D1418">
        <v>17.40766074167475</v>
      </c>
      <c r="E1418">
        <v>13.069362960002019</v>
      </c>
      <c r="F1418">
        <v>12.0388032896767</v>
      </c>
      <c r="G1418">
        <v>17.03244936621472</v>
      </c>
      <c r="H1418">
        <v>15.298318853097751</v>
      </c>
      <c r="I1418">
        <v>17.80785346550957</v>
      </c>
      <c r="J1418">
        <v>17.83914203236241</v>
      </c>
    </row>
    <row r="1419" spans="1:10" hidden="1" x14ac:dyDescent="0.25">
      <c r="A1419">
        <v>8</v>
      </c>
      <c r="B1419">
        <v>9</v>
      </c>
      <c r="C1419">
        <v>13.025714048435139</v>
      </c>
      <c r="D1419">
        <v>17.524647090647921</v>
      </c>
      <c r="E1419">
        <v>12.78808571242492</v>
      </c>
      <c r="F1419">
        <v>15.2172785623153</v>
      </c>
      <c r="G1419">
        <v>17.042694128867989</v>
      </c>
      <c r="H1419">
        <v>14.41719694940668</v>
      </c>
      <c r="I1419">
        <v>17.251333330568428</v>
      </c>
      <c r="J1419">
        <v>17.86721065185445</v>
      </c>
    </row>
    <row r="1420" spans="1:10" hidden="1" x14ac:dyDescent="0.25">
      <c r="A1420">
        <v>8</v>
      </c>
      <c r="B1420">
        <v>9</v>
      </c>
      <c r="C1420">
        <v>14.16862538874385</v>
      </c>
      <c r="D1420">
        <v>17.030285674557959</v>
      </c>
      <c r="E1420">
        <v>16.56307565891537</v>
      </c>
      <c r="F1420">
        <v>14.52874753042496</v>
      </c>
      <c r="G1420">
        <v>17.640271253797259</v>
      </c>
      <c r="H1420">
        <v>14.06351418770886</v>
      </c>
      <c r="I1420">
        <v>15.72401143853841</v>
      </c>
      <c r="J1420">
        <v>18.137519377920391</v>
      </c>
    </row>
    <row r="1421" spans="1:10" hidden="1" x14ac:dyDescent="0.25">
      <c r="A1421">
        <v>8</v>
      </c>
      <c r="B1421">
        <v>9</v>
      </c>
      <c r="C1421">
        <v>14.13547210398321</v>
      </c>
      <c r="D1421">
        <v>16.294336965321019</v>
      </c>
      <c r="E1421">
        <v>14.18264472424903</v>
      </c>
      <c r="F1421">
        <v>13.022104468912531</v>
      </c>
      <c r="G1421">
        <v>17.80278830641161</v>
      </c>
      <c r="H1421">
        <v>14.699632881062151</v>
      </c>
      <c r="I1421">
        <v>16.929303028649759</v>
      </c>
      <c r="J1421">
        <v>17.808562197254169</v>
      </c>
    </row>
    <row r="1422" spans="1:10" hidden="1" x14ac:dyDescent="0.25">
      <c r="A1422">
        <v>8</v>
      </c>
      <c r="B1422">
        <v>9</v>
      </c>
      <c r="C1422">
        <v>12.71374937373856</v>
      </c>
      <c r="D1422">
        <v>17.24682314643756</v>
      </c>
      <c r="E1422">
        <v>14.224744259818619</v>
      </c>
      <c r="F1422">
        <v>13.124097178217051</v>
      </c>
      <c r="G1422">
        <v>18.116790787236681</v>
      </c>
      <c r="H1422">
        <v>14.324245534531009</v>
      </c>
      <c r="I1422">
        <v>17.725533456245799</v>
      </c>
      <c r="J1422">
        <v>17.885228065960149</v>
      </c>
    </row>
    <row r="1423" spans="1:10" hidden="1" x14ac:dyDescent="0.25">
      <c r="A1423">
        <v>8</v>
      </c>
      <c r="B1423">
        <v>9</v>
      </c>
      <c r="C1423">
        <v>13.07384179128586</v>
      </c>
      <c r="D1423">
        <v>16.732438043746249</v>
      </c>
      <c r="E1423">
        <v>15.37610757619086</v>
      </c>
      <c r="F1423">
        <v>13.43932972224729</v>
      </c>
      <c r="G1423">
        <v>17.673803714853339</v>
      </c>
      <c r="H1423">
        <v>15.089053978329011</v>
      </c>
      <c r="I1423">
        <v>16.883131168977329</v>
      </c>
      <c r="J1423">
        <v>18.031829646313799</v>
      </c>
    </row>
    <row r="1424" spans="1:10" hidden="1" x14ac:dyDescent="0.25">
      <c r="A1424">
        <v>8</v>
      </c>
      <c r="B1424">
        <v>9</v>
      </c>
      <c r="C1424">
        <v>13.11875422544883</v>
      </c>
      <c r="D1424">
        <v>16.366449246921309</v>
      </c>
      <c r="E1424">
        <v>15.998297229763329</v>
      </c>
      <c r="F1424">
        <v>12.38822424793149</v>
      </c>
      <c r="G1424">
        <v>18.147160761383311</v>
      </c>
      <c r="H1424">
        <v>15.55621081317625</v>
      </c>
      <c r="I1424">
        <v>15.240851577004451</v>
      </c>
      <c r="J1424">
        <v>17.654809759550211</v>
      </c>
    </row>
    <row r="1425" spans="1:10" hidden="1" x14ac:dyDescent="0.25">
      <c r="A1425">
        <v>8</v>
      </c>
      <c r="B1425">
        <v>9</v>
      </c>
      <c r="C1425">
        <v>15.63660783879387</v>
      </c>
      <c r="D1425">
        <v>17.278256408087099</v>
      </c>
      <c r="E1425">
        <v>14.44920221131119</v>
      </c>
      <c r="F1425">
        <v>14.27811637493469</v>
      </c>
      <c r="G1425">
        <v>17.14254527920799</v>
      </c>
      <c r="H1425">
        <v>15.10394498052524</v>
      </c>
      <c r="I1425">
        <v>16.502879644501899</v>
      </c>
      <c r="J1425">
        <v>18.073646782942308</v>
      </c>
    </row>
    <row r="1426" spans="1:10" hidden="1" x14ac:dyDescent="0.25">
      <c r="A1426">
        <v>8</v>
      </c>
      <c r="B1426">
        <v>9</v>
      </c>
      <c r="C1426">
        <v>14.59800527080445</v>
      </c>
      <c r="D1426">
        <v>17.268835754459779</v>
      </c>
      <c r="E1426">
        <v>14.63880223403739</v>
      </c>
      <c r="F1426">
        <v>15.21586710100822</v>
      </c>
      <c r="G1426">
        <v>17.78002239656908</v>
      </c>
      <c r="H1426">
        <v>16.147013368178229</v>
      </c>
      <c r="I1426">
        <v>17.106229405657508</v>
      </c>
      <c r="J1426">
        <v>17.91544385009464</v>
      </c>
    </row>
    <row r="1427" spans="1:10" hidden="1" x14ac:dyDescent="0.25">
      <c r="A1427">
        <v>8</v>
      </c>
      <c r="B1427">
        <v>9</v>
      </c>
      <c r="C1427">
        <v>13.0340539615301</v>
      </c>
      <c r="D1427">
        <v>17.710437454422738</v>
      </c>
      <c r="E1427">
        <v>15.821829431122559</v>
      </c>
      <c r="F1427">
        <v>13.99976611566141</v>
      </c>
      <c r="G1427">
        <v>18.004056945759579</v>
      </c>
      <c r="H1427">
        <v>14.684455190000341</v>
      </c>
      <c r="I1427">
        <v>17.631460983622461</v>
      </c>
      <c r="J1427">
        <v>17.833222520602519</v>
      </c>
    </row>
    <row r="1428" spans="1:10" hidden="1" x14ac:dyDescent="0.25">
      <c r="A1428">
        <v>8</v>
      </c>
      <c r="B1428">
        <v>9</v>
      </c>
      <c r="C1428">
        <v>13.38517903758051</v>
      </c>
      <c r="D1428">
        <v>17.993390415094591</v>
      </c>
      <c r="E1428">
        <v>17.374451823074139</v>
      </c>
      <c r="F1428">
        <v>12.7561141023176</v>
      </c>
      <c r="G1428">
        <v>16.698482868168679</v>
      </c>
      <c r="H1428">
        <v>15.353712534528659</v>
      </c>
      <c r="I1428">
        <v>16.06607751631671</v>
      </c>
      <c r="J1428">
        <v>17.724707510443061</v>
      </c>
    </row>
    <row r="1429" spans="1:10" hidden="1" x14ac:dyDescent="0.25">
      <c r="A1429">
        <v>8</v>
      </c>
      <c r="B1429">
        <v>9</v>
      </c>
      <c r="C1429">
        <v>12.815100126078301</v>
      </c>
      <c r="D1429">
        <v>16.071195366445799</v>
      </c>
      <c r="E1429">
        <v>14.353888782697981</v>
      </c>
      <c r="F1429">
        <v>11.381999953819239</v>
      </c>
      <c r="G1429">
        <v>16.988452000751369</v>
      </c>
      <c r="H1429">
        <v>14.575745541069489</v>
      </c>
      <c r="I1429">
        <v>16.865619956059021</v>
      </c>
      <c r="J1429">
        <v>17.780930372211809</v>
      </c>
    </row>
    <row r="1430" spans="1:10" hidden="1" x14ac:dyDescent="0.25">
      <c r="A1430">
        <v>8</v>
      </c>
      <c r="B1430">
        <v>9</v>
      </c>
      <c r="C1430">
        <v>12.799646988940991</v>
      </c>
      <c r="D1430">
        <v>16.798074151672569</v>
      </c>
      <c r="E1430">
        <v>15.163418011356571</v>
      </c>
      <c r="F1430">
        <v>14.269650336735429</v>
      </c>
      <c r="G1430">
        <v>17.126184878050591</v>
      </c>
      <c r="H1430">
        <v>15.447017287759429</v>
      </c>
      <c r="I1430">
        <v>16.84548789520845</v>
      </c>
      <c r="J1430">
        <v>18.01543020752025</v>
      </c>
    </row>
    <row r="1431" spans="1:10" hidden="1" x14ac:dyDescent="0.25">
      <c r="A1431">
        <v>8</v>
      </c>
      <c r="B1431">
        <v>9</v>
      </c>
      <c r="C1431">
        <v>13.022482644557421</v>
      </c>
      <c r="D1431">
        <v>17.263756853301651</v>
      </c>
      <c r="E1431">
        <v>16.48215133398152</v>
      </c>
      <c r="F1431">
        <v>14.72201881731981</v>
      </c>
      <c r="G1431">
        <v>16.851392828964698</v>
      </c>
      <c r="H1431">
        <v>14.519773595981111</v>
      </c>
      <c r="I1431">
        <v>15.469845872601001</v>
      </c>
      <c r="J1431">
        <v>17.937059666023909</v>
      </c>
    </row>
    <row r="1432" spans="1:10" hidden="1" x14ac:dyDescent="0.25">
      <c r="A1432">
        <v>8</v>
      </c>
      <c r="B1432">
        <v>9</v>
      </c>
      <c r="C1432">
        <v>12.706726741998571</v>
      </c>
      <c r="D1432">
        <v>17.136291010877201</v>
      </c>
      <c r="E1432">
        <v>14.37282213599374</v>
      </c>
      <c r="F1432">
        <v>15.89484037243701</v>
      </c>
      <c r="G1432">
        <v>17.695375160049849</v>
      </c>
      <c r="H1432">
        <v>15.50427999909159</v>
      </c>
      <c r="I1432">
        <v>17.93534274099467</v>
      </c>
      <c r="J1432">
        <v>17.579803531966181</v>
      </c>
    </row>
    <row r="1433" spans="1:10" hidden="1" x14ac:dyDescent="0.25">
      <c r="A1433">
        <v>8</v>
      </c>
      <c r="B1433">
        <v>9</v>
      </c>
      <c r="C1433">
        <v>12.720083936167599</v>
      </c>
      <c r="D1433">
        <v>16.265000020010699</v>
      </c>
      <c r="E1433">
        <v>14.447883466922001</v>
      </c>
      <c r="F1433">
        <v>14.83413925691625</v>
      </c>
      <c r="G1433">
        <v>16.30302691438461</v>
      </c>
      <c r="H1433">
        <v>14.2892234642443</v>
      </c>
      <c r="I1433">
        <v>16.742295887842442</v>
      </c>
      <c r="J1433">
        <v>17.937323808747209</v>
      </c>
    </row>
    <row r="1434" spans="1:10" hidden="1" x14ac:dyDescent="0.25">
      <c r="A1434">
        <v>8</v>
      </c>
      <c r="B1434">
        <v>9</v>
      </c>
      <c r="C1434">
        <v>13.853773913750111</v>
      </c>
      <c r="D1434">
        <v>17.451219826237409</v>
      </c>
      <c r="E1434">
        <v>12.96624810153221</v>
      </c>
      <c r="F1434">
        <v>11.33751116933065</v>
      </c>
      <c r="G1434">
        <v>17.856362086762619</v>
      </c>
      <c r="H1434">
        <v>14.091921794423589</v>
      </c>
      <c r="I1434">
        <v>15.31293395240662</v>
      </c>
      <c r="J1434">
        <v>18.131186143923319</v>
      </c>
    </row>
    <row r="1435" spans="1:10" hidden="1" x14ac:dyDescent="0.25">
      <c r="A1435">
        <v>8</v>
      </c>
      <c r="B1435">
        <v>9</v>
      </c>
      <c r="C1435">
        <v>13.185729908947989</v>
      </c>
      <c r="D1435">
        <v>17.696701179593759</v>
      </c>
      <c r="E1435">
        <v>17.071941353021352</v>
      </c>
      <c r="F1435">
        <v>15.498027318007781</v>
      </c>
      <c r="G1435">
        <v>17.19951406609162</v>
      </c>
      <c r="H1435">
        <v>15.027628524911581</v>
      </c>
      <c r="I1435">
        <v>17.420507119297689</v>
      </c>
      <c r="J1435">
        <v>18.126409544795631</v>
      </c>
    </row>
    <row r="1436" spans="1:10" hidden="1" x14ac:dyDescent="0.25">
      <c r="A1436">
        <v>8</v>
      </c>
      <c r="B1436">
        <v>9</v>
      </c>
      <c r="C1436">
        <v>12.426900378464</v>
      </c>
      <c r="D1436">
        <v>17.525758333958699</v>
      </c>
      <c r="E1436">
        <v>15.886606575879879</v>
      </c>
      <c r="F1436">
        <v>13.651587064615519</v>
      </c>
      <c r="G1436">
        <v>18.170331489707149</v>
      </c>
      <c r="H1436">
        <v>14.680372807267039</v>
      </c>
      <c r="I1436">
        <v>17.120201099248622</v>
      </c>
      <c r="J1436">
        <v>17.941503717493031</v>
      </c>
    </row>
    <row r="1437" spans="1:10" hidden="1" x14ac:dyDescent="0.25">
      <c r="A1437">
        <v>8</v>
      </c>
      <c r="B1437">
        <v>9</v>
      </c>
      <c r="C1437">
        <v>14.0503837506258</v>
      </c>
      <c r="D1437">
        <v>16.194295635697699</v>
      </c>
      <c r="E1437">
        <v>15.85607165925264</v>
      </c>
      <c r="F1437">
        <v>13.16004855457639</v>
      </c>
      <c r="G1437">
        <v>17.031701096263468</v>
      </c>
      <c r="H1437">
        <v>14.121664901500919</v>
      </c>
      <c r="I1437">
        <v>17.273570618064529</v>
      </c>
      <c r="J1437">
        <v>17.96879488079626</v>
      </c>
    </row>
    <row r="1438" spans="1:10" hidden="1" x14ac:dyDescent="0.25">
      <c r="A1438">
        <v>8</v>
      </c>
      <c r="B1438">
        <v>9</v>
      </c>
      <c r="C1438">
        <v>15.94420146107959</v>
      </c>
      <c r="D1438">
        <v>15.95355546999839</v>
      </c>
      <c r="E1438">
        <v>13.62858788799581</v>
      </c>
      <c r="F1438">
        <v>13.28156434949125</v>
      </c>
      <c r="G1438">
        <v>17.957253481540199</v>
      </c>
      <c r="H1438">
        <v>14.82161455368313</v>
      </c>
      <c r="I1438">
        <v>16.303297345634611</v>
      </c>
      <c r="J1438">
        <v>18.12986901285943</v>
      </c>
    </row>
    <row r="1439" spans="1:10" hidden="1" x14ac:dyDescent="0.25">
      <c r="A1439">
        <v>8</v>
      </c>
      <c r="B1439">
        <v>9</v>
      </c>
      <c r="C1439">
        <v>13.346641446220319</v>
      </c>
      <c r="D1439">
        <v>15.23165260146188</v>
      </c>
      <c r="E1439">
        <v>16.793008885685278</v>
      </c>
      <c r="F1439">
        <v>14.558453779895361</v>
      </c>
      <c r="G1439">
        <v>17.62862788682806</v>
      </c>
      <c r="H1439">
        <v>15.34097818446663</v>
      </c>
      <c r="I1439">
        <v>17.22302483970244</v>
      </c>
      <c r="J1439">
        <v>17.871686772662379</v>
      </c>
    </row>
    <row r="1440" spans="1:10" hidden="1" x14ac:dyDescent="0.25">
      <c r="A1440">
        <v>8</v>
      </c>
      <c r="B1440">
        <v>9</v>
      </c>
      <c r="C1440">
        <v>12.880516398819211</v>
      </c>
      <c r="D1440">
        <v>17.916517211177599</v>
      </c>
      <c r="E1440">
        <v>16.03559063380229</v>
      </c>
      <c r="F1440">
        <v>14.445121602246649</v>
      </c>
      <c r="G1440">
        <v>17.004105273154192</v>
      </c>
      <c r="H1440">
        <v>14.18172334118491</v>
      </c>
      <c r="I1440">
        <v>17.04702348129489</v>
      </c>
      <c r="J1440">
        <v>17.89333178743194</v>
      </c>
    </row>
    <row r="1441" spans="1:10" hidden="1" x14ac:dyDescent="0.25">
      <c r="A1441">
        <v>8</v>
      </c>
      <c r="B1441">
        <v>9</v>
      </c>
      <c r="C1441">
        <v>12.754214043907361</v>
      </c>
      <c r="D1441">
        <v>17.140286801868211</v>
      </c>
      <c r="E1441">
        <v>15.06663136172592</v>
      </c>
      <c r="F1441">
        <v>14.06558834027871</v>
      </c>
      <c r="G1441">
        <v>17.701608422058371</v>
      </c>
      <c r="H1441">
        <v>14.94179899707312</v>
      </c>
      <c r="I1441">
        <v>16.61560059935573</v>
      </c>
      <c r="J1441">
        <v>17.808747217968438</v>
      </c>
    </row>
    <row r="1442" spans="1:10" hidden="1" x14ac:dyDescent="0.25">
      <c r="A1442">
        <v>9</v>
      </c>
      <c r="B1442">
        <v>9</v>
      </c>
      <c r="C1442">
        <v>29.392207079872431</v>
      </c>
      <c r="D1442">
        <v>30.246403769267811</v>
      </c>
      <c r="E1442">
        <v>30.52196204458663</v>
      </c>
      <c r="F1442">
        <v>30.315587069581131</v>
      </c>
      <c r="G1442">
        <v>30.780322458370701</v>
      </c>
      <c r="H1442">
        <v>30.18604418193144</v>
      </c>
      <c r="I1442">
        <v>30.539513859628912</v>
      </c>
      <c r="J1442">
        <v>30.535903017064641</v>
      </c>
    </row>
    <row r="1443" spans="1:10" hidden="1" x14ac:dyDescent="0.25">
      <c r="A1443">
        <v>9</v>
      </c>
      <c r="B1443">
        <v>9</v>
      </c>
      <c r="C1443">
        <v>29.53579180768731</v>
      </c>
      <c r="D1443">
        <v>30.62130706082684</v>
      </c>
      <c r="E1443">
        <v>30.249769231890859</v>
      </c>
      <c r="F1443">
        <v>30.009756127408849</v>
      </c>
      <c r="G1443">
        <v>30.785611202259869</v>
      </c>
      <c r="H1443">
        <v>30.318210587356919</v>
      </c>
      <c r="I1443">
        <v>30.574502577099299</v>
      </c>
      <c r="J1443">
        <v>30.730358721025858</v>
      </c>
    </row>
    <row r="1444" spans="1:10" hidden="1" x14ac:dyDescent="0.25">
      <c r="A1444">
        <v>9</v>
      </c>
      <c r="B1444">
        <v>9</v>
      </c>
      <c r="C1444">
        <v>29.39087516915226</v>
      </c>
      <c r="D1444">
        <v>30.27565496331183</v>
      </c>
      <c r="E1444">
        <v>30.51641067231413</v>
      </c>
      <c r="F1444">
        <v>29.751266219948629</v>
      </c>
      <c r="G1444">
        <v>30.723823734027231</v>
      </c>
      <c r="H1444">
        <v>30.55633891560127</v>
      </c>
      <c r="I1444">
        <v>29.821659707669841</v>
      </c>
      <c r="J1444">
        <v>30.73162808331298</v>
      </c>
    </row>
    <row r="1445" spans="1:10" hidden="1" x14ac:dyDescent="0.25">
      <c r="A1445">
        <v>9</v>
      </c>
      <c r="B1445">
        <v>9</v>
      </c>
      <c r="C1445">
        <v>29.968853985459639</v>
      </c>
      <c r="D1445">
        <v>30.639222069951831</v>
      </c>
      <c r="E1445">
        <v>30.375224717145851</v>
      </c>
      <c r="F1445">
        <v>29.758475868278381</v>
      </c>
      <c r="G1445">
        <v>30.697714827819219</v>
      </c>
      <c r="H1445">
        <v>30.273888016267101</v>
      </c>
      <c r="I1445">
        <v>30.084639570799961</v>
      </c>
      <c r="J1445">
        <v>30.74469982000322</v>
      </c>
    </row>
    <row r="1446" spans="1:10" hidden="1" x14ac:dyDescent="0.25">
      <c r="A1446">
        <v>9</v>
      </c>
      <c r="B1446">
        <v>9</v>
      </c>
      <c r="C1446">
        <v>30.319545471720101</v>
      </c>
      <c r="D1446">
        <v>30.673151073216111</v>
      </c>
      <c r="E1446">
        <v>30.2084545362003</v>
      </c>
      <c r="F1446">
        <v>29.80419223148408</v>
      </c>
      <c r="G1446">
        <v>30.65864860665879</v>
      </c>
      <c r="H1446">
        <v>30.156020258260341</v>
      </c>
      <c r="I1446">
        <v>30.31524551579415</v>
      </c>
      <c r="J1446">
        <v>30.725665788132911</v>
      </c>
    </row>
    <row r="1447" spans="1:10" hidden="1" x14ac:dyDescent="0.25">
      <c r="A1447">
        <v>9</v>
      </c>
      <c r="B1447">
        <v>9</v>
      </c>
      <c r="C1447">
        <v>30.53503682180833</v>
      </c>
      <c r="D1447">
        <v>30.555689513264412</v>
      </c>
      <c r="E1447">
        <v>30.255680945415889</v>
      </c>
      <c r="F1447">
        <v>30.308619211952958</v>
      </c>
      <c r="G1447">
        <v>30.675267518225379</v>
      </c>
      <c r="H1447">
        <v>30.318646982117372</v>
      </c>
      <c r="I1447">
        <v>30.673512664616791</v>
      </c>
      <c r="J1447">
        <v>30.618439676483689</v>
      </c>
    </row>
    <row r="1448" spans="1:10" hidden="1" x14ac:dyDescent="0.25">
      <c r="A1448">
        <v>9</v>
      </c>
      <c r="B1448">
        <v>9</v>
      </c>
      <c r="C1448">
        <v>30.310745872872751</v>
      </c>
      <c r="D1448">
        <v>30.055980381878211</v>
      </c>
      <c r="E1448">
        <v>30.230270087741211</v>
      </c>
      <c r="F1448">
        <v>29.379856641832141</v>
      </c>
      <c r="G1448">
        <v>30.527436420761521</v>
      </c>
      <c r="H1448">
        <v>30.171133730238282</v>
      </c>
      <c r="I1448">
        <v>30.39128339890328</v>
      </c>
      <c r="J1448">
        <v>30.8971308888222</v>
      </c>
    </row>
    <row r="1449" spans="1:10" hidden="1" x14ac:dyDescent="0.25">
      <c r="A1449">
        <v>9</v>
      </c>
      <c r="B1449">
        <v>9</v>
      </c>
      <c r="C1449">
        <v>29.674650691813628</v>
      </c>
      <c r="D1449">
        <v>30.090322653150761</v>
      </c>
      <c r="E1449">
        <v>30.214553893194761</v>
      </c>
      <c r="F1449">
        <v>29.694165324356959</v>
      </c>
      <c r="G1449">
        <v>30.89109337314342</v>
      </c>
      <c r="H1449">
        <v>30.294390916483529</v>
      </c>
      <c r="I1449">
        <v>30.696353435570181</v>
      </c>
      <c r="J1449">
        <v>30.76631529650912</v>
      </c>
    </row>
    <row r="1450" spans="1:10" hidden="1" x14ac:dyDescent="0.25">
      <c r="A1450">
        <v>9</v>
      </c>
      <c r="B1450">
        <v>9</v>
      </c>
      <c r="C1450">
        <v>29.736246123568421</v>
      </c>
      <c r="D1450">
        <v>30.507923279606061</v>
      </c>
      <c r="E1450">
        <v>30.532183479240061</v>
      </c>
      <c r="F1450">
        <v>29.903818075266368</v>
      </c>
      <c r="G1450">
        <v>30.598416726863341</v>
      </c>
      <c r="H1450">
        <v>30.34603403467716</v>
      </c>
      <c r="I1450">
        <v>30.01540190619049</v>
      </c>
      <c r="J1450">
        <v>30.929014910325979</v>
      </c>
    </row>
    <row r="1451" spans="1:10" hidden="1" x14ac:dyDescent="0.25">
      <c r="A1451">
        <v>9</v>
      </c>
      <c r="B1451">
        <v>9</v>
      </c>
      <c r="C1451">
        <v>30.393966939233302</v>
      </c>
      <c r="D1451">
        <v>30.805181735080652</v>
      </c>
      <c r="E1451">
        <v>30.298700216736439</v>
      </c>
      <c r="F1451">
        <v>29.924959663528369</v>
      </c>
      <c r="G1451">
        <v>30.846855052959061</v>
      </c>
      <c r="H1451">
        <v>30.45414203169177</v>
      </c>
      <c r="I1451">
        <v>30.44405093948912</v>
      </c>
      <c r="J1451">
        <v>30.41359747288076</v>
      </c>
    </row>
    <row r="1452" spans="1:10" hidden="1" x14ac:dyDescent="0.25">
      <c r="A1452">
        <v>9</v>
      </c>
      <c r="B1452">
        <v>9</v>
      </c>
      <c r="C1452">
        <v>30.057622539046569</v>
      </c>
      <c r="D1452">
        <v>30.160775724404161</v>
      </c>
      <c r="E1452">
        <v>30.208727641780531</v>
      </c>
      <c r="F1452">
        <v>30.262904233459601</v>
      </c>
      <c r="G1452">
        <v>30.88388546478361</v>
      </c>
      <c r="H1452">
        <v>30.49745514645117</v>
      </c>
      <c r="I1452">
        <v>30.479199014909721</v>
      </c>
      <c r="J1452">
        <v>30.810771303264591</v>
      </c>
    </row>
    <row r="1453" spans="1:10" hidden="1" x14ac:dyDescent="0.25">
      <c r="A1453">
        <v>9</v>
      </c>
      <c r="B1453">
        <v>9</v>
      </c>
      <c r="C1453">
        <v>29.785699531430911</v>
      </c>
      <c r="D1453">
        <v>30.78386309582892</v>
      </c>
      <c r="E1453">
        <v>30.24828354553274</v>
      </c>
      <c r="F1453">
        <v>29.956649478940381</v>
      </c>
      <c r="G1453">
        <v>30.67353650473888</v>
      </c>
      <c r="H1453">
        <v>30.434324484986991</v>
      </c>
      <c r="I1453">
        <v>30.379275351265981</v>
      </c>
      <c r="J1453">
        <v>30.746587517035859</v>
      </c>
    </row>
    <row r="1454" spans="1:10" hidden="1" x14ac:dyDescent="0.25">
      <c r="A1454">
        <v>9</v>
      </c>
      <c r="B1454">
        <v>9</v>
      </c>
      <c r="C1454">
        <v>29.441225623254489</v>
      </c>
      <c r="D1454">
        <v>30.907914567485069</v>
      </c>
      <c r="E1454">
        <v>30.459798374557511</v>
      </c>
      <c r="F1454">
        <v>30.155638708917859</v>
      </c>
      <c r="G1454">
        <v>30.728596269932851</v>
      </c>
      <c r="H1454">
        <v>30.564900634004719</v>
      </c>
      <c r="I1454">
        <v>30.124575046805759</v>
      </c>
      <c r="J1454">
        <v>30.776936105434199</v>
      </c>
    </row>
    <row r="1455" spans="1:10" hidden="1" x14ac:dyDescent="0.25">
      <c r="A1455">
        <v>9</v>
      </c>
      <c r="B1455">
        <v>9</v>
      </c>
      <c r="C1455">
        <v>30.432123352646109</v>
      </c>
      <c r="D1455">
        <v>30.62542334164192</v>
      </c>
      <c r="E1455">
        <v>30.362266798328779</v>
      </c>
      <c r="F1455">
        <v>29.75319407714321</v>
      </c>
      <c r="G1455">
        <v>30.61991817457567</v>
      </c>
      <c r="H1455">
        <v>30.69969384946253</v>
      </c>
      <c r="I1455">
        <v>30.397094850698341</v>
      </c>
      <c r="J1455">
        <v>30.445322711264151</v>
      </c>
    </row>
    <row r="1456" spans="1:10" hidden="1" x14ac:dyDescent="0.25">
      <c r="A1456">
        <v>9</v>
      </c>
      <c r="B1456">
        <v>9</v>
      </c>
      <c r="C1456">
        <v>29.07232840162813</v>
      </c>
      <c r="D1456">
        <v>30.684654589536549</v>
      </c>
      <c r="E1456">
        <v>30.271821583772859</v>
      </c>
      <c r="F1456">
        <v>29.906507149479719</v>
      </c>
      <c r="G1456">
        <v>30.672672039553429</v>
      </c>
      <c r="H1456">
        <v>30.455838284311771</v>
      </c>
      <c r="I1456">
        <v>30.734984437787979</v>
      </c>
      <c r="J1456">
        <v>30.82558867651468</v>
      </c>
    </row>
    <row r="1457" spans="1:10" hidden="1" x14ac:dyDescent="0.25">
      <c r="A1457">
        <v>9</v>
      </c>
      <c r="B1457">
        <v>9</v>
      </c>
      <c r="C1457">
        <v>29.740305450055889</v>
      </c>
      <c r="D1457">
        <v>30.59992702105076</v>
      </c>
      <c r="E1457">
        <v>30.34201007714741</v>
      </c>
      <c r="F1457">
        <v>29.144860252838509</v>
      </c>
      <c r="G1457">
        <v>30.71436491947102</v>
      </c>
      <c r="H1457">
        <v>30.400617865565021</v>
      </c>
      <c r="I1457">
        <v>30.42630137438951</v>
      </c>
      <c r="J1457">
        <v>30.723935616749149</v>
      </c>
    </row>
    <row r="1458" spans="1:10" hidden="1" x14ac:dyDescent="0.25">
      <c r="A1458">
        <v>9</v>
      </c>
      <c r="B1458">
        <v>9</v>
      </c>
      <c r="C1458">
        <v>27.961354238295471</v>
      </c>
      <c r="D1458">
        <v>30.29968575616752</v>
      </c>
      <c r="E1458">
        <v>30.435557884621129</v>
      </c>
      <c r="F1458">
        <v>29.998463967735319</v>
      </c>
      <c r="G1458">
        <v>30.74805220295298</v>
      </c>
      <c r="H1458">
        <v>30.4214176137097</v>
      </c>
      <c r="I1458">
        <v>30.762435615569</v>
      </c>
      <c r="J1458">
        <v>30.811443293039659</v>
      </c>
    </row>
    <row r="1459" spans="1:10" hidden="1" x14ac:dyDescent="0.25">
      <c r="A1459">
        <v>9</v>
      </c>
      <c r="B1459">
        <v>9</v>
      </c>
      <c r="C1459">
        <v>29.68997517128474</v>
      </c>
      <c r="D1459">
        <v>30.736123834675201</v>
      </c>
      <c r="E1459">
        <v>30.19271948975538</v>
      </c>
      <c r="F1459">
        <v>29.731743979732709</v>
      </c>
      <c r="G1459">
        <v>30.838153523605499</v>
      </c>
      <c r="H1459">
        <v>30.47374139377682</v>
      </c>
      <c r="I1459">
        <v>30.686738531345789</v>
      </c>
      <c r="J1459">
        <v>30.671953160643191</v>
      </c>
    </row>
    <row r="1460" spans="1:10" hidden="1" x14ac:dyDescent="0.25">
      <c r="A1460">
        <v>9</v>
      </c>
      <c r="B1460">
        <v>9</v>
      </c>
      <c r="C1460">
        <v>30.203373316716501</v>
      </c>
      <c r="D1460">
        <v>30.653630752985428</v>
      </c>
      <c r="E1460">
        <v>30.385418454012719</v>
      </c>
      <c r="F1460">
        <v>30.336180972932581</v>
      </c>
      <c r="G1460">
        <v>30.902859147404641</v>
      </c>
      <c r="H1460">
        <v>30.464147174471488</v>
      </c>
      <c r="I1460">
        <v>30.076746675349781</v>
      </c>
      <c r="J1460">
        <v>30.911952573932229</v>
      </c>
    </row>
    <row r="1461" spans="1:10" hidden="1" x14ac:dyDescent="0.25">
      <c r="A1461">
        <v>9</v>
      </c>
      <c r="B1461">
        <v>9</v>
      </c>
      <c r="C1461">
        <v>29.975463268093129</v>
      </c>
      <c r="D1461">
        <v>30.678689944660281</v>
      </c>
      <c r="E1461">
        <v>30.608793791617799</v>
      </c>
      <c r="F1461">
        <v>29.418036439306061</v>
      </c>
      <c r="G1461">
        <v>30.824091427080059</v>
      </c>
      <c r="H1461">
        <v>30.329325859621939</v>
      </c>
      <c r="I1461">
        <v>30.385831369193731</v>
      </c>
      <c r="J1461">
        <v>30.509085727295108</v>
      </c>
    </row>
    <row r="1462" spans="1:10" hidden="1" x14ac:dyDescent="0.25">
      <c r="A1462">
        <v>9</v>
      </c>
      <c r="B1462">
        <v>9</v>
      </c>
      <c r="C1462">
        <v>29.315444104410972</v>
      </c>
      <c r="D1462">
        <v>30.56204717490937</v>
      </c>
      <c r="E1462">
        <v>30.235827017757181</v>
      </c>
      <c r="F1462">
        <v>30.12547575199407</v>
      </c>
      <c r="G1462">
        <v>30.710240089040258</v>
      </c>
      <c r="H1462">
        <v>30.529276140297132</v>
      </c>
      <c r="I1462">
        <v>30.404731913292441</v>
      </c>
      <c r="J1462">
        <v>30.435139327647828</v>
      </c>
    </row>
    <row r="1463" spans="1:10" hidden="1" x14ac:dyDescent="0.25">
      <c r="A1463">
        <v>9</v>
      </c>
      <c r="B1463">
        <v>9</v>
      </c>
      <c r="C1463">
        <v>29.18043809316594</v>
      </c>
      <c r="D1463">
        <v>30.755720687071161</v>
      </c>
      <c r="E1463">
        <v>30.6976444307811</v>
      </c>
      <c r="F1463">
        <v>29.91319218940156</v>
      </c>
      <c r="G1463">
        <v>30.68605445552647</v>
      </c>
      <c r="H1463">
        <v>30.506084398833671</v>
      </c>
      <c r="I1463">
        <v>30.144976116087118</v>
      </c>
      <c r="J1463">
        <v>30.666524035603491</v>
      </c>
    </row>
    <row r="1464" spans="1:10" hidden="1" x14ac:dyDescent="0.25">
      <c r="A1464">
        <v>9</v>
      </c>
      <c r="B1464">
        <v>9</v>
      </c>
      <c r="C1464">
        <v>29.215208194131311</v>
      </c>
      <c r="D1464">
        <v>30.639575702284532</v>
      </c>
      <c r="E1464">
        <v>30.123359053957049</v>
      </c>
      <c r="F1464">
        <v>30.301518485965321</v>
      </c>
      <c r="G1464">
        <v>30.710783686609059</v>
      </c>
      <c r="H1464">
        <v>30.517455168548711</v>
      </c>
      <c r="I1464">
        <v>29.960412261938899</v>
      </c>
      <c r="J1464">
        <v>30.830166525568071</v>
      </c>
    </row>
    <row r="1465" spans="1:10" hidden="1" x14ac:dyDescent="0.25">
      <c r="A1465">
        <v>9</v>
      </c>
      <c r="B1465">
        <v>9</v>
      </c>
      <c r="C1465">
        <v>29.173051179427119</v>
      </c>
      <c r="D1465">
        <v>30.804184626909379</v>
      </c>
      <c r="E1465">
        <v>30.459775527680161</v>
      </c>
      <c r="F1465">
        <v>30.721148509541941</v>
      </c>
      <c r="G1465">
        <v>30.463933113514479</v>
      </c>
      <c r="H1465">
        <v>30.506747808629399</v>
      </c>
      <c r="I1465">
        <v>30.48683992676867</v>
      </c>
      <c r="J1465">
        <v>30.58567063624276</v>
      </c>
    </row>
    <row r="1466" spans="1:10" hidden="1" x14ac:dyDescent="0.25">
      <c r="A1466">
        <v>9</v>
      </c>
      <c r="B1466">
        <v>9</v>
      </c>
      <c r="C1466">
        <v>29.477077399931421</v>
      </c>
      <c r="D1466">
        <v>30.208431103998521</v>
      </c>
      <c r="E1466">
        <v>30.24347511690338</v>
      </c>
      <c r="F1466">
        <v>30.403375110521122</v>
      </c>
      <c r="G1466">
        <v>30.704387447797391</v>
      </c>
      <c r="H1466">
        <v>30.473327082427559</v>
      </c>
      <c r="I1466">
        <v>30.374981975425129</v>
      </c>
      <c r="J1466">
        <v>30.705975465770909</v>
      </c>
    </row>
    <row r="1467" spans="1:10" hidden="1" x14ac:dyDescent="0.25">
      <c r="A1467">
        <v>9</v>
      </c>
      <c r="B1467">
        <v>9</v>
      </c>
      <c r="C1467">
        <v>29.7099777821328</v>
      </c>
      <c r="D1467">
        <v>30.691016246971049</v>
      </c>
      <c r="E1467">
        <v>30.32879312995799</v>
      </c>
      <c r="F1467">
        <v>30.204865954488771</v>
      </c>
      <c r="G1467">
        <v>30.799508659837951</v>
      </c>
      <c r="H1467">
        <v>30.391295221971721</v>
      </c>
      <c r="I1467">
        <v>30.526960888366581</v>
      </c>
      <c r="J1467">
        <v>30.776181397779009</v>
      </c>
    </row>
    <row r="1468" spans="1:10" hidden="1" x14ac:dyDescent="0.25">
      <c r="A1468">
        <v>9</v>
      </c>
      <c r="B1468">
        <v>9</v>
      </c>
      <c r="C1468">
        <v>30.7731582253307</v>
      </c>
      <c r="D1468">
        <v>30.220614165745399</v>
      </c>
      <c r="E1468">
        <v>30.335370092297261</v>
      </c>
      <c r="F1468">
        <v>29.978632980660851</v>
      </c>
      <c r="G1468">
        <v>30.735511873308258</v>
      </c>
      <c r="H1468">
        <v>30.17626250462342</v>
      </c>
      <c r="I1468">
        <v>30.925040671700732</v>
      </c>
      <c r="J1468">
        <v>30.713231252909239</v>
      </c>
    </row>
    <row r="1469" spans="1:10" hidden="1" x14ac:dyDescent="0.25">
      <c r="A1469">
        <v>9</v>
      </c>
      <c r="B1469">
        <v>9</v>
      </c>
      <c r="C1469">
        <v>29.343674803066659</v>
      </c>
      <c r="D1469">
        <v>29.934147108930031</v>
      </c>
      <c r="E1469">
        <v>30.629370546070639</v>
      </c>
      <c r="F1469">
        <v>30.06063900671905</v>
      </c>
      <c r="G1469">
        <v>30.800905183299371</v>
      </c>
      <c r="H1469">
        <v>30.457526882715289</v>
      </c>
      <c r="I1469">
        <v>30.217511261204208</v>
      </c>
      <c r="J1469">
        <v>30.761872984587711</v>
      </c>
    </row>
    <row r="1470" spans="1:10" hidden="1" x14ac:dyDescent="0.25">
      <c r="A1470">
        <v>9</v>
      </c>
      <c r="B1470">
        <v>9</v>
      </c>
      <c r="C1470">
        <v>29.494303323946841</v>
      </c>
      <c r="D1470">
        <v>30.57283311646405</v>
      </c>
      <c r="E1470">
        <v>30.440024526274481</v>
      </c>
      <c r="F1470">
        <v>30.32684518326375</v>
      </c>
      <c r="G1470">
        <v>30.67755376085924</v>
      </c>
      <c r="H1470">
        <v>30.342768439797741</v>
      </c>
      <c r="I1470">
        <v>30.05206197942606</v>
      </c>
      <c r="J1470">
        <v>30.36968724590584</v>
      </c>
    </row>
    <row r="1471" spans="1:10" hidden="1" x14ac:dyDescent="0.25">
      <c r="A1471">
        <v>9</v>
      </c>
      <c r="B1471">
        <v>9</v>
      </c>
      <c r="C1471">
        <v>29.959717155566931</v>
      </c>
      <c r="D1471">
        <v>30.764913967218941</v>
      </c>
      <c r="E1471">
        <v>30.28270317717524</v>
      </c>
      <c r="F1471">
        <v>29.57120345686976</v>
      </c>
      <c r="G1471">
        <v>30.629131472916232</v>
      </c>
      <c r="H1471">
        <v>30.282479773221059</v>
      </c>
      <c r="I1471">
        <v>29.812416871901299</v>
      </c>
      <c r="J1471">
        <v>30.604036026895439</v>
      </c>
    </row>
    <row r="1472" spans="1:10" hidden="1" x14ac:dyDescent="0.25">
      <c r="A1472">
        <v>10</v>
      </c>
      <c r="B1472">
        <v>9</v>
      </c>
      <c r="C1472">
        <v>27.741987823372749</v>
      </c>
      <c r="D1472">
        <v>27.49987257108527</v>
      </c>
      <c r="E1472">
        <v>28.294398233622911</v>
      </c>
      <c r="F1472">
        <v>27.64467129961205</v>
      </c>
      <c r="G1472">
        <v>28.35146547590346</v>
      </c>
      <c r="H1472">
        <v>28.03059358997541</v>
      </c>
      <c r="I1472">
        <v>28.10712328220631</v>
      </c>
      <c r="J1472">
        <v>28.350429923022869</v>
      </c>
    </row>
    <row r="1473" spans="1:10" hidden="1" x14ac:dyDescent="0.25">
      <c r="A1473">
        <v>10</v>
      </c>
      <c r="B1473">
        <v>9</v>
      </c>
      <c r="C1473">
        <v>27.297822960878811</v>
      </c>
      <c r="D1473">
        <v>27.76180444816708</v>
      </c>
      <c r="E1473">
        <v>28.07273639659833</v>
      </c>
      <c r="F1473">
        <v>27.676160049971269</v>
      </c>
      <c r="G1473">
        <v>28.484439818929388</v>
      </c>
      <c r="H1473">
        <v>27.972333933912321</v>
      </c>
      <c r="I1473">
        <v>27.683098996653971</v>
      </c>
      <c r="J1473">
        <v>28.159302461885151</v>
      </c>
    </row>
    <row r="1474" spans="1:10" hidden="1" x14ac:dyDescent="0.25">
      <c r="A1474">
        <v>10</v>
      </c>
      <c r="B1474">
        <v>9</v>
      </c>
      <c r="C1474">
        <v>26.61497629280338</v>
      </c>
      <c r="D1474">
        <v>27.903621456342702</v>
      </c>
      <c r="E1474">
        <v>27.994700687743759</v>
      </c>
      <c r="F1474">
        <v>27.660071572970459</v>
      </c>
      <c r="G1474">
        <v>28.27051134600994</v>
      </c>
      <c r="H1474">
        <v>27.79327389309011</v>
      </c>
      <c r="I1474">
        <v>27.814533729603429</v>
      </c>
      <c r="J1474">
        <v>28.566460777838412</v>
      </c>
    </row>
    <row r="1475" spans="1:10" hidden="1" x14ac:dyDescent="0.25">
      <c r="A1475">
        <v>10</v>
      </c>
      <c r="B1475">
        <v>9</v>
      </c>
      <c r="C1475">
        <v>27.431320759542839</v>
      </c>
      <c r="D1475">
        <v>28.13818600593714</v>
      </c>
      <c r="E1475">
        <v>28.100895309524049</v>
      </c>
      <c r="F1475">
        <v>27.684662198216088</v>
      </c>
      <c r="G1475">
        <v>28.36809182710487</v>
      </c>
      <c r="H1475">
        <v>27.81931402686401</v>
      </c>
      <c r="I1475">
        <v>28.102556873810169</v>
      </c>
      <c r="J1475">
        <v>28.331559664891621</v>
      </c>
    </row>
    <row r="1476" spans="1:10" hidden="1" x14ac:dyDescent="0.25">
      <c r="A1476">
        <v>10</v>
      </c>
      <c r="B1476">
        <v>9</v>
      </c>
      <c r="C1476">
        <v>26.90930187138483</v>
      </c>
      <c r="D1476">
        <v>28.131801552409559</v>
      </c>
      <c r="E1476">
        <v>27.783623971734951</v>
      </c>
      <c r="F1476">
        <v>27.490195862740649</v>
      </c>
      <c r="G1476">
        <v>28.513986467426339</v>
      </c>
      <c r="H1476">
        <v>27.821903906465501</v>
      </c>
      <c r="I1476">
        <v>27.425617953738261</v>
      </c>
      <c r="J1476">
        <v>28.25685452610972</v>
      </c>
    </row>
    <row r="1477" spans="1:10" hidden="1" x14ac:dyDescent="0.25">
      <c r="A1477">
        <v>10</v>
      </c>
      <c r="B1477">
        <v>9</v>
      </c>
      <c r="C1477">
        <v>26.929229431498459</v>
      </c>
      <c r="D1477">
        <v>28.219708259665591</v>
      </c>
      <c r="E1477">
        <v>27.94382153541456</v>
      </c>
      <c r="F1477">
        <v>26.791935298800482</v>
      </c>
      <c r="G1477">
        <v>28.653169607968309</v>
      </c>
      <c r="H1477">
        <v>27.853105216814551</v>
      </c>
      <c r="I1477">
        <v>28.209617160637951</v>
      </c>
      <c r="J1477">
        <v>28.570751991630718</v>
      </c>
    </row>
    <row r="1478" spans="1:10" hidden="1" x14ac:dyDescent="0.25">
      <c r="A1478">
        <v>10</v>
      </c>
      <c r="B1478">
        <v>9</v>
      </c>
      <c r="C1478">
        <v>27.79304537983769</v>
      </c>
      <c r="D1478">
        <v>28.050483472162782</v>
      </c>
      <c r="E1478">
        <v>27.653351574998609</v>
      </c>
      <c r="F1478">
        <v>26.909485216682999</v>
      </c>
      <c r="G1478">
        <v>28.421041680459631</v>
      </c>
      <c r="H1478">
        <v>27.851811130115308</v>
      </c>
      <c r="I1478">
        <v>28.18884886109884</v>
      </c>
      <c r="J1478">
        <v>27.658888596712501</v>
      </c>
    </row>
    <row r="1479" spans="1:10" hidden="1" x14ac:dyDescent="0.25">
      <c r="A1479">
        <v>10</v>
      </c>
      <c r="B1479">
        <v>9</v>
      </c>
      <c r="C1479">
        <v>26.639600160805021</v>
      </c>
      <c r="D1479">
        <v>28.049101117962842</v>
      </c>
      <c r="E1479">
        <v>27.528875887818231</v>
      </c>
      <c r="F1479">
        <v>27.625841917428591</v>
      </c>
      <c r="G1479">
        <v>28.313826334016529</v>
      </c>
      <c r="H1479">
        <v>27.837369593126869</v>
      </c>
      <c r="I1479">
        <v>27.231484403033079</v>
      </c>
      <c r="J1479">
        <v>28.099135961593451</v>
      </c>
    </row>
    <row r="1480" spans="1:10" hidden="1" x14ac:dyDescent="0.25">
      <c r="A1480">
        <v>10</v>
      </c>
      <c r="B1480">
        <v>9</v>
      </c>
      <c r="C1480">
        <v>27.27395977479048</v>
      </c>
      <c r="D1480">
        <v>27.981500521558889</v>
      </c>
      <c r="E1480">
        <v>27.723297030642769</v>
      </c>
      <c r="F1480">
        <v>27.758089649710641</v>
      </c>
      <c r="G1480">
        <v>28.354190201713362</v>
      </c>
      <c r="H1480">
        <v>27.531043337635079</v>
      </c>
      <c r="I1480">
        <v>27.49337877413419</v>
      </c>
      <c r="J1480">
        <v>28.196747745087151</v>
      </c>
    </row>
    <row r="1481" spans="1:10" hidden="1" x14ac:dyDescent="0.25">
      <c r="A1481">
        <v>10</v>
      </c>
      <c r="B1481">
        <v>9</v>
      </c>
      <c r="C1481">
        <v>26.253322513655728</v>
      </c>
      <c r="D1481">
        <v>28.341213334185529</v>
      </c>
      <c r="E1481">
        <v>27.616919082313849</v>
      </c>
      <c r="F1481">
        <v>27.159108528043511</v>
      </c>
      <c r="G1481">
        <v>28.194301252918081</v>
      </c>
      <c r="H1481">
        <v>27.992092715080641</v>
      </c>
      <c r="I1481">
        <v>28.021159248755151</v>
      </c>
      <c r="J1481">
        <v>28.439973688357231</v>
      </c>
    </row>
    <row r="1482" spans="1:10" hidden="1" x14ac:dyDescent="0.25">
      <c r="A1482">
        <v>10</v>
      </c>
      <c r="B1482">
        <v>9</v>
      </c>
      <c r="C1482">
        <v>26.674898691493802</v>
      </c>
      <c r="D1482">
        <v>27.64889552928598</v>
      </c>
      <c r="E1482">
        <v>27.93437413758928</v>
      </c>
      <c r="F1482">
        <v>27.85104234974537</v>
      </c>
      <c r="G1482">
        <v>28.22754505053603</v>
      </c>
      <c r="H1482">
        <v>28.149172041093731</v>
      </c>
      <c r="I1482">
        <v>27.78478611233227</v>
      </c>
      <c r="J1482">
        <v>28.201328904977721</v>
      </c>
    </row>
    <row r="1483" spans="1:10" hidden="1" x14ac:dyDescent="0.25">
      <c r="A1483">
        <v>10</v>
      </c>
      <c r="B1483">
        <v>9</v>
      </c>
      <c r="C1483">
        <v>26.712057882956579</v>
      </c>
      <c r="D1483">
        <v>27.81150500544285</v>
      </c>
      <c r="E1483">
        <v>28.29024626893651</v>
      </c>
      <c r="F1483">
        <v>27.53961456155886</v>
      </c>
      <c r="G1483">
        <v>28.281230399594769</v>
      </c>
      <c r="H1483">
        <v>27.800650347297768</v>
      </c>
      <c r="I1483">
        <v>28.107944198359629</v>
      </c>
      <c r="J1483">
        <v>28.45658544926648</v>
      </c>
    </row>
    <row r="1484" spans="1:10" hidden="1" x14ac:dyDescent="0.25">
      <c r="A1484">
        <v>10</v>
      </c>
      <c r="B1484">
        <v>9</v>
      </c>
      <c r="C1484">
        <v>26.935051464355691</v>
      </c>
      <c r="D1484">
        <v>27.895994653809741</v>
      </c>
      <c r="E1484">
        <v>27.764589003771981</v>
      </c>
      <c r="F1484">
        <v>27.220346599134661</v>
      </c>
      <c r="G1484">
        <v>28.3417503850557</v>
      </c>
      <c r="H1484">
        <v>27.974608875584959</v>
      </c>
      <c r="I1484">
        <v>27.427781934670829</v>
      </c>
      <c r="J1484">
        <v>28.398394754105631</v>
      </c>
    </row>
    <row r="1485" spans="1:10" hidden="1" x14ac:dyDescent="0.25">
      <c r="A1485">
        <v>10</v>
      </c>
      <c r="B1485">
        <v>9</v>
      </c>
      <c r="C1485">
        <v>26.389165254053871</v>
      </c>
      <c r="D1485">
        <v>27.855992389532151</v>
      </c>
      <c r="E1485">
        <v>27.582683957179071</v>
      </c>
      <c r="F1485">
        <v>27.16569139039434</v>
      </c>
      <c r="G1485">
        <v>28.462606603626231</v>
      </c>
      <c r="H1485">
        <v>27.95589342056865</v>
      </c>
      <c r="I1485">
        <v>26.91720398397992</v>
      </c>
      <c r="J1485">
        <v>28.35747821067395</v>
      </c>
    </row>
    <row r="1486" spans="1:10" hidden="1" x14ac:dyDescent="0.25">
      <c r="A1486">
        <v>10</v>
      </c>
      <c r="B1486">
        <v>9</v>
      </c>
      <c r="C1486">
        <v>26.93677635214873</v>
      </c>
      <c r="D1486">
        <v>28.36954201224297</v>
      </c>
      <c r="E1486">
        <v>27.825868833645529</v>
      </c>
      <c r="F1486">
        <v>27.7582063423642</v>
      </c>
      <c r="G1486">
        <v>28.41816580382465</v>
      </c>
      <c r="H1486">
        <v>27.756203435535159</v>
      </c>
      <c r="I1486">
        <v>27.80788395978384</v>
      </c>
      <c r="J1486">
        <v>28.543816188928609</v>
      </c>
    </row>
    <row r="1487" spans="1:10" hidden="1" x14ac:dyDescent="0.25">
      <c r="A1487">
        <v>10</v>
      </c>
      <c r="B1487">
        <v>9</v>
      </c>
      <c r="C1487">
        <v>26.233809330107469</v>
      </c>
      <c r="D1487">
        <v>28.397905064854271</v>
      </c>
      <c r="E1487">
        <v>28.221188484061749</v>
      </c>
      <c r="F1487">
        <v>27.90679198003696</v>
      </c>
      <c r="G1487">
        <v>28.304736823593029</v>
      </c>
      <c r="H1487">
        <v>27.976710870242531</v>
      </c>
      <c r="I1487">
        <v>27.717918354921238</v>
      </c>
      <c r="J1487">
        <v>28.395092763757209</v>
      </c>
    </row>
    <row r="1488" spans="1:10" hidden="1" x14ac:dyDescent="0.25">
      <c r="A1488">
        <v>10</v>
      </c>
      <c r="B1488">
        <v>9</v>
      </c>
      <c r="C1488">
        <v>25.75953206996547</v>
      </c>
      <c r="D1488">
        <v>28.232141103747679</v>
      </c>
      <c r="E1488">
        <v>27.996097343317111</v>
      </c>
      <c r="F1488">
        <v>27.598395037357999</v>
      </c>
      <c r="G1488">
        <v>28.327352058527691</v>
      </c>
      <c r="H1488">
        <v>27.722193180894319</v>
      </c>
      <c r="I1488">
        <v>28.105303379058778</v>
      </c>
      <c r="J1488">
        <v>28.325894091712179</v>
      </c>
    </row>
    <row r="1489" spans="1:10" hidden="1" x14ac:dyDescent="0.25">
      <c r="A1489">
        <v>10</v>
      </c>
      <c r="B1489">
        <v>9</v>
      </c>
      <c r="C1489">
        <v>28.009926359506931</v>
      </c>
      <c r="D1489">
        <v>28.248378358673779</v>
      </c>
      <c r="E1489">
        <v>27.87473303511635</v>
      </c>
      <c r="F1489">
        <v>27.492861851476011</v>
      </c>
      <c r="G1489">
        <v>28.38291900200009</v>
      </c>
      <c r="H1489">
        <v>27.997076739242718</v>
      </c>
      <c r="I1489">
        <v>27.75158449850467</v>
      </c>
      <c r="J1489">
        <v>28.4407013025608</v>
      </c>
    </row>
    <row r="1490" spans="1:10" hidden="1" x14ac:dyDescent="0.25">
      <c r="A1490">
        <v>10</v>
      </c>
      <c r="B1490">
        <v>9</v>
      </c>
      <c r="C1490">
        <v>26.408915831401298</v>
      </c>
      <c r="D1490">
        <v>28.162130483289971</v>
      </c>
      <c r="E1490">
        <v>27.996861386151689</v>
      </c>
      <c r="F1490">
        <v>27.233255045561489</v>
      </c>
      <c r="G1490">
        <v>28.445027081346431</v>
      </c>
      <c r="H1490">
        <v>27.974483493197681</v>
      </c>
      <c r="I1490">
        <v>27.39448663268794</v>
      </c>
      <c r="J1490">
        <v>28.347050096735341</v>
      </c>
    </row>
    <row r="1491" spans="1:10" hidden="1" x14ac:dyDescent="0.25">
      <c r="A1491">
        <v>10</v>
      </c>
      <c r="B1491">
        <v>9</v>
      </c>
      <c r="C1491">
        <v>26.992057011299629</v>
      </c>
      <c r="D1491">
        <v>28.065571867373521</v>
      </c>
      <c r="E1491">
        <v>28.085363850874181</v>
      </c>
      <c r="F1491">
        <v>27.46838794029869</v>
      </c>
      <c r="G1491">
        <v>28.475035562471319</v>
      </c>
      <c r="H1491">
        <v>27.752584002624719</v>
      </c>
      <c r="I1491">
        <v>27.954982785635121</v>
      </c>
      <c r="J1491">
        <v>28.1702411954338</v>
      </c>
    </row>
    <row r="1492" spans="1:10" hidden="1" x14ac:dyDescent="0.25">
      <c r="A1492">
        <v>10</v>
      </c>
      <c r="B1492">
        <v>9</v>
      </c>
      <c r="C1492">
        <v>26.831824444691041</v>
      </c>
      <c r="D1492">
        <v>28.126994590045911</v>
      </c>
      <c r="E1492">
        <v>28.116392309894401</v>
      </c>
      <c r="F1492">
        <v>27.123836288990891</v>
      </c>
      <c r="G1492">
        <v>28.40629195734698</v>
      </c>
      <c r="H1492">
        <v>27.912397044283249</v>
      </c>
      <c r="I1492">
        <v>27.70978612186585</v>
      </c>
      <c r="J1492">
        <v>28.024731361854261</v>
      </c>
    </row>
    <row r="1493" spans="1:10" hidden="1" x14ac:dyDescent="0.25">
      <c r="A1493">
        <v>10</v>
      </c>
      <c r="B1493">
        <v>9</v>
      </c>
      <c r="C1493">
        <v>26.93660700542106</v>
      </c>
      <c r="D1493">
        <v>28.025636689034432</v>
      </c>
      <c r="E1493">
        <v>27.704610216901919</v>
      </c>
      <c r="F1493">
        <v>26.797107926788762</v>
      </c>
      <c r="G1493">
        <v>28.234688401641979</v>
      </c>
      <c r="H1493">
        <v>27.858130919347278</v>
      </c>
      <c r="I1493">
        <v>27.588966722362152</v>
      </c>
      <c r="J1493">
        <v>28.390910022384531</v>
      </c>
    </row>
    <row r="1494" spans="1:10" hidden="1" x14ac:dyDescent="0.25">
      <c r="A1494">
        <v>10</v>
      </c>
      <c r="B1494">
        <v>9</v>
      </c>
      <c r="C1494">
        <v>27.249410415243499</v>
      </c>
      <c r="D1494">
        <v>28.124852227895591</v>
      </c>
      <c r="E1494">
        <v>28.037566675770201</v>
      </c>
      <c r="F1494">
        <v>26.986813400127669</v>
      </c>
      <c r="G1494">
        <v>28.33036772097612</v>
      </c>
      <c r="H1494">
        <v>27.755266818336931</v>
      </c>
      <c r="I1494">
        <v>27.6119203035685</v>
      </c>
      <c r="J1494">
        <v>28.306529195194539</v>
      </c>
    </row>
    <row r="1495" spans="1:10" hidden="1" x14ac:dyDescent="0.25">
      <c r="A1495">
        <v>10</v>
      </c>
      <c r="B1495">
        <v>9</v>
      </c>
      <c r="C1495">
        <v>27.363303877784951</v>
      </c>
      <c r="D1495">
        <v>28.16034262940105</v>
      </c>
      <c r="E1495">
        <v>27.5776217169795</v>
      </c>
      <c r="F1495">
        <v>27.352292871844419</v>
      </c>
      <c r="G1495">
        <v>28.446038483475519</v>
      </c>
      <c r="H1495">
        <v>28.185803245503521</v>
      </c>
      <c r="I1495">
        <v>28.116992836780859</v>
      </c>
      <c r="J1495">
        <v>28.297782543662631</v>
      </c>
    </row>
    <row r="1496" spans="1:10" hidden="1" x14ac:dyDescent="0.25">
      <c r="A1496">
        <v>10</v>
      </c>
      <c r="B1496">
        <v>9</v>
      </c>
      <c r="C1496">
        <v>27.900040654081469</v>
      </c>
      <c r="D1496">
        <v>28.221162166088249</v>
      </c>
      <c r="E1496">
        <v>27.77187035948155</v>
      </c>
      <c r="F1496">
        <v>27.247869295191659</v>
      </c>
      <c r="G1496">
        <v>28.14597124306901</v>
      </c>
      <c r="H1496">
        <v>27.585307875181311</v>
      </c>
      <c r="I1496">
        <v>27.96893774501018</v>
      </c>
      <c r="J1496">
        <v>28.54695360922322</v>
      </c>
    </row>
    <row r="1497" spans="1:10" hidden="1" x14ac:dyDescent="0.25">
      <c r="A1497">
        <v>10</v>
      </c>
      <c r="B1497">
        <v>9</v>
      </c>
      <c r="C1497">
        <v>26.381355010375689</v>
      </c>
      <c r="D1497">
        <v>28.239986230513718</v>
      </c>
      <c r="E1497">
        <v>27.994288088645259</v>
      </c>
      <c r="F1497">
        <v>27.469772757774891</v>
      </c>
      <c r="G1497">
        <v>28.406905300468331</v>
      </c>
      <c r="H1497">
        <v>27.899318327188599</v>
      </c>
      <c r="I1497">
        <v>28.03181418099151</v>
      </c>
      <c r="J1497">
        <v>28.481767885296499</v>
      </c>
    </row>
    <row r="1498" spans="1:10" hidden="1" x14ac:dyDescent="0.25">
      <c r="A1498">
        <v>10</v>
      </c>
      <c r="B1498">
        <v>9</v>
      </c>
      <c r="C1498">
        <v>27.768145151047271</v>
      </c>
      <c r="D1498">
        <v>28.19383790512736</v>
      </c>
      <c r="E1498">
        <v>27.7387597005748</v>
      </c>
      <c r="F1498">
        <v>27.445076629935119</v>
      </c>
      <c r="G1498">
        <v>28.372641733886859</v>
      </c>
      <c r="H1498">
        <v>27.91096567215995</v>
      </c>
      <c r="I1498">
        <v>28.07399148949121</v>
      </c>
      <c r="J1498">
        <v>28.22575608996905</v>
      </c>
    </row>
    <row r="1499" spans="1:10" hidden="1" x14ac:dyDescent="0.25">
      <c r="A1499">
        <v>10</v>
      </c>
      <c r="B1499">
        <v>9</v>
      </c>
      <c r="C1499">
        <v>26.9781805876239</v>
      </c>
      <c r="D1499">
        <v>27.75385982348044</v>
      </c>
      <c r="E1499">
        <v>27.572553441912461</v>
      </c>
      <c r="F1499">
        <v>27.757974780508121</v>
      </c>
      <c r="G1499">
        <v>28.379731883131509</v>
      </c>
      <c r="H1499">
        <v>27.812773022196279</v>
      </c>
      <c r="I1499">
        <v>27.103120127396661</v>
      </c>
      <c r="J1499">
        <v>28.465486671305129</v>
      </c>
    </row>
    <row r="1500" spans="1:10" hidden="1" x14ac:dyDescent="0.25">
      <c r="A1500">
        <v>10</v>
      </c>
      <c r="B1500">
        <v>9</v>
      </c>
      <c r="C1500">
        <v>26.37803179577428</v>
      </c>
      <c r="D1500">
        <v>28.290928335602569</v>
      </c>
      <c r="E1500">
        <v>28.09825144762522</v>
      </c>
      <c r="F1500">
        <v>27.4676099415558</v>
      </c>
      <c r="G1500">
        <v>28.17497674380018</v>
      </c>
      <c r="H1500">
        <v>27.859962821724679</v>
      </c>
      <c r="I1500">
        <v>28.261077934501611</v>
      </c>
      <c r="J1500">
        <v>28.568231044849231</v>
      </c>
    </row>
    <row r="1501" spans="1:10" hidden="1" x14ac:dyDescent="0.25">
      <c r="A1501">
        <v>10</v>
      </c>
      <c r="B1501">
        <v>9</v>
      </c>
      <c r="C1501">
        <v>27.755317703836411</v>
      </c>
      <c r="D1501">
        <v>27.816260820985072</v>
      </c>
      <c r="E1501">
        <v>28.020749077670558</v>
      </c>
      <c r="F1501">
        <v>28.015295716555229</v>
      </c>
      <c r="G1501">
        <v>28.519295600888</v>
      </c>
      <c r="H1501">
        <v>27.818271712876069</v>
      </c>
      <c r="I1501">
        <v>27.518507927901091</v>
      </c>
      <c r="J1501">
        <v>28.34610264464461</v>
      </c>
    </row>
    <row r="1502" spans="1:10" hidden="1" x14ac:dyDescent="0.25">
      <c r="A1502">
        <v>11</v>
      </c>
      <c r="B1502">
        <v>9</v>
      </c>
      <c r="C1502">
        <v>17.02219328431401</v>
      </c>
      <c r="D1502">
        <v>19.987547519131329</v>
      </c>
      <c r="E1502">
        <v>17.572951543204979</v>
      </c>
      <c r="F1502">
        <v>16.216299152456649</v>
      </c>
      <c r="G1502">
        <v>20.693704010351031</v>
      </c>
      <c r="H1502">
        <v>17.36372978195989</v>
      </c>
      <c r="I1502">
        <v>18.921899169163229</v>
      </c>
      <c r="J1502">
        <v>20.45314568691083</v>
      </c>
    </row>
    <row r="1503" spans="1:10" hidden="1" x14ac:dyDescent="0.25">
      <c r="A1503">
        <v>11</v>
      </c>
      <c r="B1503">
        <v>9</v>
      </c>
      <c r="C1503">
        <v>16.038230289325501</v>
      </c>
      <c r="D1503">
        <v>20.14483382798678</v>
      </c>
      <c r="E1503">
        <v>16.225381660891191</v>
      </c>
      <c r="F1503">
        <v>17.961921519574439</v>
      </c>
      <c r="G1503">
        <v>20.496627801787351</v>
      </c>
      <c r="H1503">
        <v>19.136439515852711</v>
      </c>
      <c r="I1503">
        <v>19.048245006546839</v>
      </c>
      <c r="J1503">
        <v>20.513787464196799</v>
      </c>
    </row>
    <row r="1504" spans="1:10" hidden="1" x14ac:dyDescent="0.25">
      <c r="A1504">
        <v>11</v>
      </c>
      <c r="B1504">
        <v>9</v>
      </c>
      <c r="C1504">
        <v>16.940933841316841</v>
      </c>
      <c r="D1504">
        <v>20.404531039388569</v>
      </c>
      <c r="E1504">
        <v>17.027191953589899</v>
      </c>
      <c r="F1504">
        <v>17.608815440033549</v>
      </c>
      <c r="G1504">
        <v>20.65727042554278</v>
      </c>
      <c r="H1504">
        <v>19.103835286845289</v>
      </c>
      <c r="I1504">
        <v>20.475746727206509</v>
      </c>
      <c r="J1504">
        <v>20.57697546097312</v>
      </c>
    </row>
    <row r="1505" spans="1:10" hidden="1" x14ac:dyDescent="0.25">
      <c r="A1505">
        <v>11</v>
      </c>
      <c r="B1505">
        <v>9</v>
      </c>
      <c r="C1505">
        <v>17.56378054706467</v>
      </c>
      <c r="D1505">
        <v>20.385146964149708</v>
      </c>
      <c r="E1505">
        <v>16.998671656416391</v>
      </c>
      <c r="F1505">
        <v>16.734244373699418</v>
      </c>
      <c r="G1505">
        <v>20.486470288275129</v>
      </c>
      <c r="H1505">
        <v>18.06475257824362</v>
      </c>
      <c r="I1505">
        <v>19.752167863201041</v>
      </c>
      <c r="J1505">
        <v>20.44668956245069</v>
      </c>
    </row>
    <row r="1506" spans="1:10" hidden="1" x14ac:dyDescent="0.25">
      <c r="A1506">
        <v>11</v>
      </c>
      <c r="B1506">
        <v>9</v>
      </c>
      <c r="C1506">
        <v>15.89587558467332</v>
      </c>
      <c r="D1506">
        <v>20.115228792958451</v>
      </c>
      <c r="E1506">
        <v>18.84827571928669</v>
      </c>
      <c r="F1506">
        <v>17.723433778168701</v>
      </c>
      <c r="G1506">
        <v>20.73715774276986</v>
      </c>
      <c r="H1506">
        <v>18.831089784839939</v>
      </c>
      <c r="I1506">
        <v>19.47160779369408</v>
      </c>
      <c r="J1506">
        <v>20.627285847445929</v>
      </c>
    </row>
    <row r="1507" spans="1:10" hidden="1" x14ac:dyDescent="0.25">
      <c r="A1507">
        <v>11</v>
      </c>
      <c r="B1507">
        <v>9</v>
      </c>
      <c r="C1507">
        <v>16.281592593906002</v>
      </c>
      <c r="D1507">
        <v>17.84538000238647</v>
      </c>
      <c r="E1507">
        <v>17.242863817541629</v>
      </c>
      <c r="F1507">
        <v>18.792900294452121</v>
      </c>
      <c r="G1507">
        <v>20.665153212986841</v>
      </c>
      <c r="H1507">
        <v>18.383058384475898</v>
      </c>
      <c r="I1507">
        <v>19.628230201705541</v>
      </c>
      <c r="J1507">
        <v>20.486429254100319</v>
      </c>
    </row>
    <row r="1508" spans="1:10" hidden="1" x14ac:dyDescent="0.25">
      <c r="A1508">
        <v>11</v>
      </c>
      <c r="B1508">
        <v>9</v>
      </c>
      <c r="C1508">
        <v>13.46924163869879</v>
      </c>
      <c r="D1508">
        <v>17.909441653549301</v>
      </c>
      <c r="E1508">
        <v>16.25285697260351</v>
      </c>
      <c r="F1508">
        <v>16.781705296524521</v>
      </c>
      <c r="G1508">
        <v>20.875373204980761</v>
      </c>
      <c r="H1508">
        <v>17.788146868413779</v>
      </c>
      <c r="I1508">
        <v>18.326461429590839</v>
      </c>
      <c r="J1508">
        <v>20.74627344188011</v>
      </c>
    </row>
    <row r="1509" spans="1:10" hidden="1" x14ac:dyDescent="0.25">
      <c r="A1509">
        <v>11</v>
      </c>
      <c r="B1509">
        <v>9</v>
      </c>
      <c r="C1509">
        <v>18.19032302025995</v>
      </c>
      <c r="D1509">
        <v>19.636179562828289</v>
      </c>
      <c r="E1509">
        <v>17.384048454796179</v>
      </c>
      <c r="F1509">
        <v>16.880915332798619</v>
      </c>
      <c r="G1509">
        <v>20.752369003188559</v>
      </c>
      <c r="H1509">
        <v>17.681782705614371</v>
      </c>
      <c r="I1509">
        <v>19.182780517441419</v>
      </c>
      <c r="J1509">
        <v>20.626835187854109</v>
      </c>
    </row>
    <row r="1510" spans="1:10" hidden="1" x14ac:dyDescent="0.25">
      <c r="A1510">
        <v>11</v>
      </c>
      <c r="B1510">
        <v>9</v>
      </c>
      <c r="C1510">
        <v>16.17520274203406</v>
      </c>
      <c r="D1510">
        <v>19.6871950987262</v>
      </c>
      <c r="E1510">
        <v>16.103367847171</v>
      </c>
      <c r="F1510">
        <v>14.61029350750519</v>
      </c>
      <c r="G1510">
        <v>20.504495049006781</v>
      </c>
      <c r="H1510">
        <v>17.356534428683069</v>
      </c>
      <c r="I1510">
        <v>19.55429367434283</v>
      </c>
      <c r="J1510">
        <v>20.024633963002479</v>
      </c>
    </row>
    <row r="1511" spans="1:10" hidden="1" x14ac:dyDescent="0.25">
      <c r="A1511">
        <v>11</v>
      </c>
      <c r="B1511">
        <v>9</v>
      </c>
      <c r="C1511">
        <v>16.148306004149241</v>
      </c>
      <c r="D1511">
        <v>19.444014295968351</v>
      </c>
      <c r="E1511">
        <v>16.337998810654369</v>
      </c>
      <c r="F1511">
        <v>16.131237450769991</v>
      </c>
      <c r="G1511">
        <v>20.554628064934459</v>
      </c>
      <c r="H1511">
        <v>18.302411781940631</v>
      </c>
      <c r="I1511">
        <v>20.397124772399131</v>
      </c>
      <c r="J1511">
        <v>20.50253772749176</v>
      </c>
    </row>
    <row r="1512" spans="1:10" hidden="1" x14ac:dyDescent="0.25">
      <c r="A1512">
        <v>11</v>
      </c>
      <c r="B1512">
        <v>9</v>
      </c>
      <c r="C1512">
        <v>14.66955603747023</v>
      </c>
      <c r="D1512">
        <v>20.624596155173641</v>
      </c>
      <c r="E1512">
        <v>18.63353385687703</v>
      </c>
      <c r="F1512">
        <v>17.810867438761651</v>
      </c>
      <c r="G1512">
        <v>20.62111319456092</v>
      </c>
      <c r="H1512">
        <v>17.46024343368035</v>
      </c>
      <c r="I1512">
        <v>19.599007988848228</v>
      </c>
      <c r="J1512">
        <v>20.15850095473029</v>
      </c>
    </row>
    <row r="1513" spans="1:10" hidden="1" x14ac:dyDescent="0.25">
      <c r="A1513">
        <v>11</v>
      </c>
      <c r="B1513">
        <v>9</v>
      </c>
      <c r="C1513">
        <v>17.14198543731322</v>
      </c>
      <c r="D1513">
        <v>20.519302895468499</v>
      </c>
      <c r="E1513">
        <v>17.238348933102831</v>
      </c>
      <c r="F1513">
        <v>17.002312408899002</v>
      </c>
      <c r="G1513">
        <v>20.252882330469809</v>
      </c>
      <c r="H1513">
        <v>18.168844354150291</v>
      </c>
      <c r="I1513">
        <v>19.891226458195941</v>
      </c>
      <c r="J1513">
        <v>20.620601151602209</v>
      </c>
    </row>
    <row r="1514" spans="1:10" hidden="1" x14ac:dyDescent="0.25">
      <c r="A1514">
        <v>11</v>
      </c>
      <c r="B1514">
        <v>9</v>
      </c>
      <c r="C1514">
        <v>15.45193854945434</v>
      </c>
      <c r="D1514">
        <v>20.49173065046303</v>
      </c>
      <c r="E1514">
        <v>18.729130323687759</v>
      </c>
      <c r="F1514">
        <v>16.770092767633709</v>
      </c>
      <c r="G1514">
        <v>20.82419090321131</v>
      </c>
      <c r="H1514">
        <v>16.810865312715851</v>
      </c>
      <c r="I1514">
        <v>17.757827820401491</v>
      </c>
      <c r="J1514">
        <v>20.400123824690969</v>
      </c>
    </row>
    <row r="1515" spans="1:10" hidden="1" x14ac:dyDescent="0.25">
      <c r="A1515">
        <v>11</v>
      </c>
      <c r="B1515">
        <v>9</v>
      </c>
      <c r="C1515">
        <v>17.042671789520771</v>
      </c>
      <c r="D1515">
        <v>18.63025328190971</v>
      </c>
      <c r="E1515">
        <v>17.84193874771114</v>
      </c>
      <c r="F1515">
        <v>16.743188639625298</v>
      </c>
      <c r="G1515">
        <v>20.499895643427941</v>
      </c>
      <c r="H1515">
        <v>17.604776917969701</v>
      </c>
      <c r="I1515">
        <v>19.977360755395392</v>
      </c>
      <c r="J1515">
        <v>20.646973904060911</v>
      </c>
    </row>
    <row r="1516" spans="1:10" hidden="1" x14ac:dyDescent="0.25">
      <c r="A1516">
        <v>11</v>
      </c>
      <c r="B1516">
        <v>9</v>
      </c>
      <c r="C1516">
        <v>15.84221596136393</v>
      </c>
      <c r="D1516">
        <v>20.24135953795161</v>
      </c>
      <c r="E1516">
        <v>17.687745263036081</v>
      </c>
      <c r="F1516">
        <v>15.91095510341224</v>
      </c>
      <c r="G1516">
        <v>20.58950201711184</v>
      </c>
      <c r="H1516">
        <v>17.750698242078592</v>
      </c>
      <c r="I1516">
        <v>18.99243066407843</v>
      </c>
      <c r="J1516">
        <v>20.70239235243416</v>
      </c>
    </row>
    <row r="1517" spans="1:10" hidden="1" x14ac:dyDescent="0.25">
      <c r="A1517">
        <v>11</v>
      </c>
      <c r="B1517">
        <v>9</v>
      </c>
      <c r="C1517">
        <v>15.15275626346042</v>
      </c>
      <c r="D1517">
        <v>20.168070469895099</v>
      </c>
      <c r="E1517">
        <v>16.967980694895761</v>
      </c>
      <c r="F1517">
        <v>16.39479187885502</v>
      </c>
      <c r="G1517">
        <v>19.65245711682179</v>
      </c>
      <c r="H1517">
        <v>17.58579725052159</v>
      </c>
      <c r="I1517">
        <v>19.455019359557401</v>
      </c>
      <c r="J1517">
        <v>20.681960925727591</v>
      </c>
    </row>
    <row r="1518" spans="1:10" hidden="1" x14ac:dyDescent="0.25">
      <c r="A1518">
        <v>11</v>
      </c>
      <c r="B1518">
        <v>9</v>
      </c>
      <c r="C1518">
        <v>16.870343659351221</v>
      </c>
      <c r="D1518">
        <v>19.811591858536708</v>
      </c>
      <c r="E1518">
        <v>18.82364384270036</v>
      </c>
      <c r="F1518">
        <v>18.318535742974142</v>
      </c>
      <c r="G1518">
        <v>20.29941878485587</v>
      </c>
      <c r="H1518">
        <v>18.141680812846239</v>
      </c>
      <c r="I1518">
        <v>19.660764408220569</v>
      </c>
      <c r="J1518">
        <v>20.63438082134445</v>
      </c>
    </row>
    <row r="1519" spans="1:10" hidden="1" x14ac:dyDescent="0.25">
      <c r="A1519">
        <v>11</v>
      </c>
      <c r="B1519">
        <v>9</v>
      </c>
      <c r="C1519">
        <v>14.18013375984795</v>
      </c>
      <c r="D1519">
        <v>20.285708149265851</v>
      </c>
      <c r="E1519">
        <v>16.839571354086431</v>
      </c>
      <c r="F1519">
        <v>17.688124948535162</v>
      </c>
      <c r="G1519">
        <v>20.613900057630548</v>
      </c>
      <c r="H1519">
        <v>17.227738598834819</v>
      </c>
      <c r="I1519">
        <v>20.144583914396041</v>
      </c>
      <c r="J1519">
        <v>20.694078744201239</v>
      </c>
    </row>
    <row r="1520" spans="1:10" hidden="1" x14ac:dyDescent="0.25">
      <c r="A1520">
        <v>11</v>
      </c>
      <c r="B1520">
        <v>9</v>
      </c>
      <c r="C1520">
        <v>14.26224785618024</v>
      </c>
      <c r="D1520">
        <v>19.93908899381751</v>
      </c>
      <c r="E1520">
        <v>17.59746412010405</v>
      </c>
      <c r="F1520">
        <v>16.0840587568084</v>
      </c>
      <c r="G1520">
        <v>20.435139022307801</v>
      </c>
      <c r="H1520">
        <v>17.47915628392667</v>
      </c>
      <c r="I1520">
        <v>17.885971428089029</v>
      </c>
      <c r="J1520">
        <v>20.655165017017431</v>
      </c>
    </row>
    <row r="1521" spans="1:10" hidden="1" x14ac:dyDescent="0.25">
      <c r="A1521">
        <v>11</v>
      </c>
      <c r="B1521">
        <v>9</v>
      </c>
      <c r="C1521">
        <v>16.411036812603289</v>
      </c>
      <c r="D1521">
        <v>20.137652029541592</v>
      </c>
      <c r="E1521">
        <v>18.625832003968618</v>
      </c>
      <c r="F1521">
        <v>15.10598421837515</v>
      </c>
      <c r="G1521">
        <v>20.78653391728897</v>
      </c>
      <c r="H1521">
        <v>17.449862081791711</v>
      </c>
      <c r="I1521">
        <v>19.447090379418309</v>
      </c>
      <c r="J1521">
        <v>20.622687904652299</v>
      </c>
    </row>
    <row r="1522" spans="1:10" hidden="1" x14ac:dyDescent="0.25">
      <c r="A1522">
        <v>11</v>
      </c>
      <c r="B1522">
        <v>9</v>
      </c>
      <c r="C1522">
        <v>16.129273489420431</v>
      </c>
      <c r="D1522">
        <v>20.663115725038661</v>
      </c>
      <c r="E1522">
        <v>16.19514771014288</v>
      </c>
      <c r="F1522">
        <v>16.751860609727508</v>
      </c>
      <c r="G1522">
        <v>20.717932936178869</v>
      </c>
      <c r="H1522">
        <v>18.00518501670572</v>
      </c>
      <c r="I1522">
        <v>19.348230988517681</v>
      </c>
      <c r="J1522">
        <v>20.768741942357881</v>
      </c>
    </row>
    <row r="1523" spans="1:10" hidden="1" x14ac:dyDescent="0.25">
      <c r="A1523">
        <v>11</v>
      </c>
      <c r="B1523">
        <v>9</v>
      </c>
      <c r="C1523">
        <v>16.071804676738861</v>
      </c>
      <c r="D1523">
        <v>19.45665980846373</v>
      </c>
      <c r="E1523">
        <v>18.299667015684928</v>
      </c>
      <c r="F1523">
        <v>17.46353494243241</v>
      </c>
      <c r="G1523">
        <v>19.512820841272219</v>
      </c>
      <c r="H1523">
        <v>17.218059206236521</v>
      </c>
      <c r="I1523">
        <v>19.600455919597209</v>
      </c>
      <c r="J1523">
        <v>20.564565798538109</v>
      </c>
    </row>
    <row r="1524" spans="1:10" hidden="1" x14ac:dyDescent="0.25">
      <c r="A1524">
        <v>11</v>
      </c>
      <c r="B1524">
        <v>9</v>
      </c>
      <c r="C1524">
        <v>15.54347099935352</v>
      </c>
      <c r="D1524">
        <v>20.53364529534328</v>
      </c>
      <c r="E1524">
        <v>18.314819803241189</v>
      </c>
      <c r="F1524">
        <v>17.485884040988822</v>
      </c>
      <c r="G1524">
        <v>20.483496763366041</v>
      </c>
      <c r="H1524">
        <v>16.86138724222139</v>
      </c>
      <c r="I1524">
        <v>20.097173200502478</v>
      </c>
      <c r="J1524">
        <v>20.687732428393112</v>
      </c>
    </row>
    <row r="1525" spans="1:10" hidden="1" x14ac:dyDescent="0.25">
      <c r="A1525">
        <v>11</v>
      </c>
      <c r="B1525">
        <v>9</v>
      </c>
      <c r="C1525">
        <v>16.349080264436061</v>
      </c>
      <c r="D1525">
        <v>16.516672608445539</v>
      </c>
      <c r="E1525">
        <v>17.76926510996481</v>
      </c>
      <c r="F1525">
        <v>15.528258058142191</v>
      </c>
      <c r="G1525">
        <v>20.368423846471771</v>
      </c>
      <c r="H1525">
        <v>18.009820047792651</v>
      </c>
      <c r="I1525">
        <v>18.931290985616631</v>
      </c>
      <c r="J1525">
        <v>20.45919795429251</v>
      </c>
    </row>
    <row r="1526" spans="1:10" hidden="1" x14ac:dyDescent="0.25">
      <c r="A1526">
        <v>11</v>
      </c>
      <c r="B1526">
        <v>9</v>
      </c>
      <c r="C1526">
        <v>17.165504123449931</v>
      </c>
      <c r="D1526">
        <v>20.215480171094281</v>
      </c>
      <c r="E1526">
        <v>17.405465563222101</v>
      </c>
      <c r="F1526">
        <v>18.336367583605639</v>
      </c>
      <c r="G1526">
        <v>20.408120352291132</v>
      </c>
      <c r="H1526">
        <v>18.5394093150537</v>
      </c>
      <c r="I1526">
        <v>19.18372603414776</v>
      </c>
      <c r="J1526">
        <v>20.816303696416611</v>
      </c>
    </row>
    <row r="1527" spans="1:10" hidden="1" x14ac:dyDescent="0.25">
      <c r="A1527">
        <v>11</v>
      </c>
      <c r="B1527">
        <v>9</v>
      </c>
      <c r="C1527">
        <v>15.96596613433935</v>
      </c>
      <c r="D1527">
        <v>18.2452162218359</v>
      </c>
      <c r="E1527">
        <v>17.235872676037118</v>
      </c>
      <c r="F1527">
        <v>17.032488982597091</v>
      </c>
      <c r="G1527">
        <v>20.68909494456501</v>
      </c>
      <c r="H1527">
        <v>17.600672747912292</v>
      </c>
      <c r="I1527">
        <v>18.08283729714006</v>
      </c>
      <c r="J1527">
        <v>20.645981654510749</v>
      </c>
    </row>
    <row r="1528" spans="1:10" hidden="1" x14ac:dyDescent="0.25">
      <c r="A1528">
        <v>11</v>
      </c>
      <c r="B1528">
        <v>9</v>
      </c>
      <c r="C1528">
        <v>14.951096549074601</v>
      </c>
      <c r="D1528">
        <v>20.24099452805898</v>
      </c>
      <c r="E1528">
        <v>16.061395648166101</v>
      </c>
      <c r="F1528">
        <v>18.33338180055426</v>
      </c>
      <c r="G1528">
        <v>20.604692752732049</v>
      </c>
      <c r="H1528">
        <v>17.657301640094548</v>
      </c>
      <c r="I1528">
        <v>18.801758271377771</v>
      </c>
      <c r="J1528">
        <v>20.773733079150869</v>
      </c>
    </row>
    <row r="1529" spans="1:10" hidden="1" x14ac:dyDescent="0.25">
      <c r="A1529">
        <v>11</v>
      </c>
      <c r="B1529">
        <v>9</v>
      </c>
      <c r="C1529">
        <v>17.015865227400798</v>
      </c>
      <c r="D1529">
        <v>19.79745715169728</v>
      </c>
      <c r="E1529">
        <v>17.768230554818921</v>
      </c>
      <c r="F1529">
        <v>15.44440605930102</v>
      </c>
      <c r="G1529">
        <v>20.582273779202549</v>
      </c>
      <c r="H1529">
        <v>18.266025619977508</v>
      </c>
      <c r="I1529">
        <v>18.738938858095722</v>
      </c>
      <c r="J1529">
        <v>20.66339724191635</v>
      </c>
    </row>
    <row r="1530" spans="1:10" hidden="1" x14ac:dyDescent="0.25">
      <c r="A1530">
        <v>11</v>
      </c>
      <c r="B1530">
        <v>9</v>
      </c>
      <c r="C1530">
        <v>15.376713483777619</v>
      </c>
      <c r="D1530">
        <v>19.168705611261579</v>
      </c>
      <c r="E1530">
        <v>17.85238051895789</v>
      </c>
      <c r="F1530">
        <v>16.258757064980621</v>
      </c>
      <c r="G1530">
        <v>20.58831435348436</v>
      </c>
      <c r="H1530">
        <v>17.685570923155709</v>
      </c>
      <c r="I1530">
        <v>19.69750676485873</v>
      </c>
      <c r="J1530">
        <v>20.587486381836921</v>
      </c>
    </row>
    <row r="1531" spans="1:10" hidden="1" x14ac:dyDescent="0.25">
      <c r="A1531">
        <v>11</v>
      </c>
      <c r="B1531">
        <v>9</v>
      </c>
      <c r="C1531">
        <v>16.01313181777218</v>
      </c>
      <c r="D1531">
        <v>20.263862837635251</v>
      </c>
      <c r="E1531">
        <v>17.530502298055481</v>
      </c>
      <c r="F1531">
        <v>17.04909241799394</v>
      </c>
      <c r="G1531">
        <v>20.653595494063651</v>
      </c>
      <c r="H1531">
        <v>16.823260611260672</v>
      </c>
      <c r="I1531">
        <v>19.493577771580011</v>
      </c>
      <c r="J1531">
        <v>20.595097340558819</v>
      </c>
    </row>
    <row r="1532" spans="1:10" hidden="1" x14ac:dyDescent="0.25">
      <c r="A1532">
        <v>12</v>
      </c>
      <c r="B1532">
        <v>9</v>
      </c>
      <c r="C1532">
        <v>29.793946343008439</v>
      </c>
      <c r="D1532">
        <v>29.792208257584289</v>
      </c>
      <c r="E1532">
        <v>29.877578683839921</v>
      </c>
      <c r="F1532">
        <v>29.088291895413551</v>
      </c>
      <c r="G1532">
        <v>30.377311581693242</v>
      </c>
      <c r="H1532">
        <v>29.770557056203639</v>
      </c>
      <c r="I1532">
        <v>29.382388386428609</v>
      </c>
      <c r="J1532">
        <v>30.071429414160221</v>
      </c>
    </row>
    <row r="1533" spans="1:10" hidden="1" x14ac:dyDescent="0.25">
      <c r="A1533">
        <v>12</v>
      </c>
      <c r="B1533">
        <v>9</v>
      </c>
      <c r="C1533">
        <v>28.09536267792015</v>
      </c>
      <c r="D1533">
        <v>30.00449806502348</v>
      </c>
      <c r="E1533">
        <v>29.19678942458064</v>
      </c>
      <c r="F1533">
        <v>29.492973082426001</v>
      </c>
      <c r="G1533">
        <v>30.133344564676399</v>
      </c>
      <c r="H1533">
        <v>29.763680545696541</v>
      </c>
      <c r="I1533">
        <v>30.19177362717743</v>
      </c>
      <c r="J1533">
        <v>30.294761124073819</v>
      </c>
    </row>
    <row r="1534" spans="1:10" hidden="1" x14ac:dyDescent="0.25">
      <c r="A1534">
        <v>12</v>
      </c>
      <c r="B1534">
        <v>9</v>
      </c>
      <c r="C1534">
        <v>28.897424951216468</v>
      </c>
      <c r="D1534">
        <v>30.338076778401419</v>
      </c>
      <c r="E1534">
        <v>29.947263043681819</v>
      </c>
      <c r="F1534">
        <v>29.696162329473928</v>
      </c>
      <c r="G1534">
        <v>30.00572959463425</v>
      </c>
      <c r="H1534">
        <v>30.003762642111521</v>
      </c>
      <c r="I1534">
        <v>29.94371406324678</v>
      </c>
      <c r="J1534">
        <v>30.078447065125889</v>
      </c>
    </row>
    <row r="1535" spans="1:10" hidden="1" x14ac:dyDescent="0.25">
      <c r="A1535">
        <v>12</v>
      </c>
      <c r="B1535">
        <v>9</v>
      </c>
      <c r="C1535">
        <v>28.612288620219079</v>
      </c>
      <c r="D1535">
        <v>30.325714356299901</v>
      </c>
      <c r="E1535">
        <v>29.48768681204605</v>
      </c>
      <c r="F1535">
        <v>28.812122334262391</v>
      </c>
      <c r="G1535">
        <v>30.26705464671327</v>
      </c>
      <c r="H1535">
        <v>29.679801630050861</v>
      </c>
      <c r="I1535">
        <v>30.17944920784198</v>
      </c>
      <c r="J1535">
        <v>29.765522819271581</v>
      </c>
    </row>
    <row r="1536" spans="1:10" hidden="1" x14ac:dyDescent="0.25">
      <c r="A1536">
        <v>12</v>
      </c>
      <c r="B1536">
        <v>9</v>
      </c>
      <c r="C1536">
        <v>29.66660570821692</v>
      </c>
      <c r="D1536">
        <v>29.900295177834561</v>
      </c>
      <c r="E1536">
        <v>29.525475683417788</v>
      </c>
      <c r="F1536">
        <v>29.909283182354471</v>
      </c>
      <c r="G1536">
        <v>30.413050735562379</v>
      </c>
      <c r="H1536">
        <v>30.12748812368212</v>
      </c>
      <c r="I1536">
        <v>29.939860041218079</v>
      </c>
      <c r="J1536">
        <v>30.42252473955439</v>
      </c>
    </row>
    <row r="1537" spans="1:10" hidden="1" x14ac:dyDescent="0.25">
      <c r="A1537">
        <v>12</v>
      </c>
      <c r="B1537">
        <v>9</v>
      </c>
      <c r="C1537">
        <v>29.65388961026423</v>
      </c>
      <c r="D1537">
        <v>30.165467443922829</v>
      </c>
      <c r="E1537">
        <v>30.15024665210667</v>
      </c>
      <c r="F1537">
        <v>29.482083497341321</v>
      </c>
      <c r="G1537">
        <v>30.147529705468969</v>
      </c>
      <c r="H1537">
        <v>30.098703668529041</v>
      </c>
      <c r="I1537">
        <v>30.200579563546981</v>
      </c>
      <c r="J1537">
        <v>30.143077092454732</v>
      </c>
    </row>
    <row r="1538" spans="1:10" hidden="1" x14ac:dyDescent="0.25">
      <c r="A1538">
        <v>12</v>
      </c>
      <c r="B1538">
        <v>9</v>
      </c>
      <c r="C1538">
        <v>29.766716892746729</v>
      </c>
      <c r="D1538">
        <v>29.754075717348002</v>
      </c>
      <c r="E1538">
        <v>30.12125347464611</v>
      </c>
      <c r="F1538">
        <v>29.19343153477768</v>
      </c>
      <c r="G1538">
        <v>30.472097649435408</v>
      </c>
      <c r="H1538">
        <v>29.615255068759382</v>
      </c>
      <c r="I1538">
        <v>29.314471190963069</v>
      </c>
      <c r="J1538">
        <v>30.44548547631301</v>
      </c>
    </row>
    <row r="1539" spans="1:10" hidden="1" x14ac:dyDescent="0.25">
      <c r="A1539">
        <v>12</v>
      </c>
      <c r="B1539">
        <v>9</v>
      </c>
      <c r="C1539">
        <v>28.997489620074159</v>
      </c>
      <c r="D1539">
        <v>29.961466717402871</v>
      </c>
      <c r="E1539">
        <v>30.01386094945817</v>
      </c>
      <c r="F1539">
        <v>29.551673189959729</v>
      </c>
      <c r="G1539">
        <v>30.140489939181691</v>
      </c>
      <c r="H1539">
        <v>29.91616685828593</v>
      </c>
      <c r="I1539">
        <v>29.969510778057451</v>
      </c>
      <c r="J1539">
        <v>30.080391534721009</v>
      </c>
    </row>
    <row r="1540" spans="1:10" hidden="1" x14ac:dyDescent="0.25">
      <c r="A1540">
        <v>12</v>
      </c>
      <c r="B1540">
        <v>9</v>
      </c>
      <c r="C1540">
        <v>29.560335076763099</v>
      </c>
      <c r="D1540">
        <v>30.309892986830501</v>
      </c>
      <c r="E1540">
        <v>30.17460860045016</v>
      </c>
      <c r="F1540">
        <v>29.360302587223821</v>
      </c>
      <c r="G1540">
        <v>30.22793919880306</v>
      </c>
      <c r="H1540">
        <v>29.924411690557498</v>
      </c>
      <c r="I1540">
        <v>30.134333855286929</v>
      </c>
      <c r="J1540">
        <v>30.184953136547151</v>
      </c>
    </row>
    <row r="1541" spans="1:10" hidden="1" x14ac:dyDescent="0.25">
      <c r="A1541">
        <v>12</v>
      </c>
      <c r="B1541">
        <v>9</v>
      </c>
      <c r="C1541">
        <v>29.078835946833639</v>
      </c>
      <c r="D1541">
        <v>29.827234983383111</v>
      </c>
      <c r="E1541">
        <v>29.688714978889688</v>
      </c>
      <c r="F1541">
        <v>29.37145634712763</v>
      </c>
      <c r="G1541">
        <v>30.274701750795568</v>
      </c>
      <c r="H1541">
        <v>29.724210506019041</v>
      </c>
      <c r="I1541">
        <v>29.664698502528871</v>
      </c>
      <c r="J1541">
        <v>30.444173768344871</v>
      </c>
    </row>
    <row r="1542" spans="1:10" hidden="1" x14ac:dyDescent="0.25">
      <c r="A1542">
        <v>12</v>
      </c>
      <c r="B1542">
        <v>9</v>
      </c>
      <c r="C1542">
        <v>29.740509310145971</v>
      </c>
      <c r="D1542">
        <v>29.810692768060171</v>
      </c>
      <c r="E1542">
        <v>29.679293217030409</v>
      </c>
      <c r="F1542">
        <v>29.559111299875781</v>
      </c>
      <c r="G1542">
        <v>30.413944577301919</v>
      </c>
      <c r="H1542">
        <v>30.00159940629182</v>
      </c>
      <c r="I1542">
        <v>29.611782738225731</v>
      </c>
      <c r="J1542">
        <v>30.278533904738829</v>
      </c>
    </row>
    <row r="1543" spans="1:10" hidden="1" x14ac:dyDescent="0.25">
      <c r="A1543">
        <v>12</v>
      </c>
      <c r="B1543">
        <v>9</v>
      </c>
      <c r="C1543">
        <v>29.911962538614588</v>
      </c>
      <c r="D1543">
        <v>29.906201115715358</v>
      </c>
      <c r="E1543">
        <v>29.76327996075851</v>
      </c>
      <c r="F1543">
        <v>29.281673702295471</v>
      </c>
      <c r="G1543">
        <v>30.3306881700498</v>
      </c>
      <c r="H1543">
        <v>29.85741426885297</v>
      </c>
      <c r="I1543">
        <v>30.0558533554617</v>
      </c>
      <c r="J1543">
        <v>30.10815264802233</v>
      </c>
    </row>
    <row r="1544" spans="1:10" hidden="1" x14ac:dyDescent="0.25">
      <c r="A1544">
        <v>12</v>
      </c>
      <c r="B1544">
        <v>9</v>
      </c>
      <c r="C1544">
        <v>29.128347459331909</v>
      </c>
      <c r="D1544">
        <v>30.192352556617049</v>
      </c>
      <c r="E1544">
        <v>30.049645002796609</v>
      </c>
      <c r="F1544">
        <v>29.94638788647967</v>
      </c>
      <c r="G1544">
        <v>30.28113572116219</v>
      </c>
      <c r="H1544">
        <v>30.080660286649412</v>
      </c>
      <c r="I1544">
        <v>29.465370727136111</v>
      </c>
      <c r="J1544">
        <v>29.98127623224212</v>
      </c>
    </row>
    <row r="1545" spans="1:10" hidden="1" x14ac:dyDescent="0.25">
      <c r="A1545">
        <v>12</v>
      </c>
      <c r="B1545">
        <v>9</v>
      </c>
      <c r="C1545">
        <v>29.15227425138508</v>
      </c>
      <c r="D1545">
        <v>29.874524473126769</v>
      </c>
      <c r="E1545">
        <v>29.568797036533979</v>
      </c>
      <c r="F1545">
        <v>29.18297069941022</v>
      </c>
      <c r="G1545">
        <v>30.269095554425899</v>
      </c>
      <c r="H1545">
        <v>29.643533190951381</v>
      </c>
      <c r="I1545">
        <v>29.865492734492349</v>
      </c>
      <c r="J1545">
        <v>30.171986730381729</v>
      </c>
    </row>
    <row r="1546" spans="1:10" hidden="1" x14ac:dyDescent="0.25">
      <c r="A1546">
        <v>12</v>
      </c>
      <c r="B1546">
        <v>9</v>
      </c>
      <c r="C1546">
        <v>29.53262559100629</v>
      </c>
      <c r="D1546">
        <v>29.83305335478089</v>
      </c>
      <c r="E1546">
        <v>29.63069747729342</v>
      </c>
      <c r="F1546">
        <v>29.824537605417781</v>
      </c>
      <c r="G1546">
        <v>30.161386055513621</v>
      </c>
      <c r="H1546">
        <v>29.68604436021754</v>
      </c>
      <c r="I1546">
        <v>29.701066588480781</v>
      </c>
      <c r="J1546">
        <v>30.37448823456997</v>
      </c>
    </row>
    <row r="1547" spans="1:10" hidden="1" x14ac:dyDescent="0.25">
      <c r="A1547">
        <v>12</v>
      </c>
      <c r="B1547">
        <v>9</v>
      </c>
      <c r="C1547">
        <v>29.523728496594721</v>
      </c>
      <c r="D1547">
        <v>30.05728157053143</v>
      </c>
      <c r="E1547">
        <v>29.713512317645041</v>
      </c>
      <c r="F1547">
        <v>29.41228169361359</v>
      </c>
      <c r="G1547">
        <v>30.431850048484069</v>
      </c>
      <c r="H1547">
        <v>30.194323986021899</v>
      </c>
      <c r="I1547">
        <v>30.358023256971531</v>
      </c>
      <c r="J1547">
        <v>29.767435718659449</v>
      </c>
    </row>
    <row r="1548" spans="1:10" hidden="1" x14ac:dyDescent="0.25">
      <c r="A1548">
        <v>12</v>
      </c>
      <c r="B1548">
        <v>9</v>
      </c>
      <c r="C1548">
        <v>29.352572372337232</v>
      </c>
      <c r="D1548">
        <v>30.22816593567169</v>
      </c>
      <c r="E1548">
        <v>30.129833775172131</v>
      </c>
      <c r="F1548">
        <v>28.88815553385847</v>
      </c>
      <c r="G1548">
        <v>30.306102164807509</v>
      </c>
      <c r="H1548">
        <v>30.046782278902121</v>
      </c>
      <c r="I1548">
        <v>28.988989999586039</v>
      </c>
      <c r="J1548">
        <v>30.544910685210439</v>
      </c>
    </row>
    <row r="1549" spans="1:10" hidden="1" x14ac:dyDescent="0.25">
      <c r="A1549">
        <v>12</v>
      </c>
      <c r="B1549">
        <v>9</v>
      </c>
      <c r="C1549">
        <v>29.53367409963705</v>
      </c>
      <c r="D1549">
        <v>29.945407369319629</v>
      </c>
      <c r="E1549">
        <v>29.84501024873984</v>
      </c>
      <c r="F1549">
        <v>29.615395503788431</v>
      </c>
      <c r="G1549">
        <v>30.120596577617551</v>
      </c>
      <c r="H1549">
        <v>29.820165127753011</v>
      </c>
      <c r="I1549">
        <v>28.81318557712488</v>
      </c>
      <c r="J1549">
        <v>30.460027172625601</v>
      </c>
    </row>
    <row r="1550" spans="1:10" hidden="1" x14ac:dyDescent="0.25">
      <c r="A1550">
        <v>12</v>
      </c>
      <c r="B1550">
        <v>9</v>
      </c>
      <c r="C1550">
        <v>29.496594453552259</v>
      </c>
      <c r="D1550">
        <v>30.262292495151328</v>
      </c>
      <c r="E1550">
        <v>29.81657395341205</v>
      </c>
      <c r="F1550">
        <v>29.183507252605981</v>
      </c>
      <c r="G1550">
        <v>29.893230198684861</v>
      </c>
      <c r="H1550">
        <v>29.892021899534232</v>
      </c>
      <c r="I1550">
        <v>29.870568676038729</v>
      </c>
      <c r="J1550">
        <v>30.201263281872411</v>
      </c>
    </row>
    <row r="1551" spans="1:10" hidden="1" x14ac:dyDescent="0.25">
      <c r="A1551">
        <v>12</v>
      </c>
      <c r="B1551">
        <v>9</v>
      </c>
      <c r="C1551">
        <v>28.763798319782779</v>
      </c>
      <c r="D1551">
        <v>30.546264369320799</v>
      </c>
      <c r="E1551">
        <v>30.278447450919469</v>
      </c>
      <c r="F1551">
        <v>29.359149473352399</v>
      </c>
      <c r="G1551">
        <v>29.936481651815829</v>
      </c>
      <c r="H1551">
        <v>30.032469430086781</v>
      </c>
      <c r="I1551">
        <v>28.881136007432499</v>
      </c>
      <c r="J1551">
        <v>30.416650143298789</v>
      </c>
    </row>
    <row r="1552" spans="1:10" hidden="1" x14ac:dyDescent="0.25">
      <c r="A1552">
        <v>12</v>
      </c>
      <c r="B1552">
        <v>9</v>
      </c>
      <c r="C1552">
        <v>29.173074082982939</v>
      </c>
      <c r="D1552">
        <v>29.617180223508129</v>
      </c>
      <c r="E1552">
        <v>29.954062212525631</v>
      </c>
      <c r="F1552">
        <v>29.109266354682489</v>
      </c>
      <c r="G1552">
        <v>30.578796220689821</v>
      </c>
      <c r="H1552">
        <v>29.940872493217139</v>
      </c>
      <c r="I1552">
        <v>29.864395866974519</v>
      </c>
      <c r="J1552">
        <v>30.229700231570391</v>
      </c>
    </row>
    <row r="1553" spans="1:10" hidden="1" x14ac:dyDescent="0.25">
      <c r="A1553">
        <v>12</v>
      </c>
      <c r="B1553">
        <v>9</v>
      </c>
      <c r="C1553">
        <v>28.6967868103816</v>
      </c>
      <c r="D1553">
        <v>29.454066211973501</v>
      </c>
      <c r="E1553">
        <v>29.892176210506349</v>
      </c>
      <c r="F1553">
        <v>29.153294700552109</v>
      </c>
      <c r="G1553">
        <v>30.219392442728822</v>
      </c>
      <c r="H1553">
        <v>29.78074838382004</v>
      </c>
      <c r="I1553">
        <v>29.93436186840523</v>
      </c>
      <c r="J1553">
        <v>30.296005231762031</v>
      </c>
    </row>
    <row r="1554" spans="1:10" hidden="1" x14ac:dyDescent="0.25">
      <c r="A1554">
        <v>12</v>
      </c>
      <c r="B1554">
        <v>9</v>
      </c>
      <c r="C1554">
        <v>28.731811494480741</v>
      </c>
      <c r="D1554">
        <v>30.062842849673821</v>
      </c>
      <c r="E1554">
        <v>30.07272251411672</v>
      </c>
      <c r="F1554">
        <v>29.509823406879359</v>
      </c>
      <c r="G1554">
        <v>29.967922585440899</v>
      </c>
      <c r="H1554">
        <v>29.898105378963109</v>
      </c>
      <c r="I1554">
        <v>29.82863020625976</v>
      </c>
      <c r="J1554">
        <v>29.905244036614281</v>
      </c>
    </row>
    <row r="1555" spans="1:10" hidden="1" x14ac:dyDescent="0.25">
      <c r="A1555">
        <v>12</v>
      </c>
      <c r="B1555">
        <v>9</v>
      </c>
      <c r="C1555">
        <v>29.66085627988069</v>
      </c>
      <c r="D1555">
        <v>29.675505508877009</v>
      </c>
      <c r="E1555">
        <v>29.371792068093619</v>
      </c>
      <c r="F1555">
        <v>29.624270039968259</v>
      </c>
      <c r="G1555">
        <v>30.305829162841022</v>
      </c>
      <c r="H1555">
        <v>29.952874752411919</v>
      </c>
      <c r="I1555">
        <v>29.816187222951779</v>
      </c>
      <c r="J1555">
        <v>30.41283808715259</v>
      </c>
    </row>
    <row r="1556" spans="1:10" hidden="1" x14ac:dyDescent="0.25">
      <c r="A1556">
        <v>12</v>
      </c>
      <c r="B1556">
        <v>9</v>
      </c>
      <c r="C1556">
        <v>28.89213958757119</v>
      </c>
      <c r="D1556">
        <v>30.10157064467618</v>
      </c>
      <c r="E1556">
        <v>30.22154547825577</v>
      </c>
      <c r="F1556">
        <v>29.2436398844454</v>
      </c>
      <c r="G1556">
        <v>30.030373216574429</v>
      </c>
      <c r="H1556">
        <v>29.5890877962457</v>
      </c>
      <c r="I1556">
        <v>30.39565776282917</v>
      </c>
      <c r="J1556">
        <v>30.379130697772581</v>
      </c>
    </row>
    <row r="1557" spans="1:10" hidden="1" x14ac:dyDescent="0.25">
      <c r="A1557">
        <v>12</v>
      </c>
      <c r="B1557">
        <v>9</v>
      </c>
      <c r="C1557">
        <v>28.52195900986429</v>
      </c>
      <c r="D1557">
        <v>29.963574834911039</v>
      </c>
      <c r="E1557">
        <v>29.82649380682621</v>
      </c>
      <c r="F1557">
        <v>29.143047046199161</v>
      </c>
      <c r="G1557">
        <v>30.26810133550622</v>
      </c>
      <c r="H1557">
        <v>29.99640128400501</v>
      </c>
      <c r="I1557">
        <v>29.319670351199989</v>
      </c>
      <c r="J1557">
        <v>30.245375276765291</v>
      </c>
    </row>
    <row r="1558" spans="1:10" hidden="1" x14ac:dyDescent="0.25">
      <c r="A1558">
        <v>12</v>
      </c>
      <c r="B1558">
        <v>9</v>
      </c>
      <c r="C1558">
        <v>29.276726140113801</v>
      </c>
      <c r="D1558">
        <v>30.011556303697191</v>
      </c>
      <c r="E1558">
        <v>30.097076513566599</v>
      </c>
      <c r="F1558">
        <v>29.060284371532109</v>
      </c>
      <c r="G1558">
        <v>30.524795762837261</v>
      </c>
      <c r="H1558">
        <v>29.62052039029594</v>
      </c>
      <c r="I1558">
        <v>29.508808605605669</v>
      </c>
      <c r="J1558">
        <v>30.374129259404832</v>
      </c>
    </row>
    <row r="1559" spans="1:10" hidden="1" x14ac:dyDescent="0.25">
      <c r="A1559">
        <v>12</v>
      </c>
      <c r="B1559">
        <v>9</v>
      </c>
      <c r="C1559">
        <v>29.922657297616279</v>
      </c>
      <c r="D1559">
        <v>30.299384428219081</v>
      </c>
      <c r="E1559">
        <v>29.908375378972789</v>
      </c>
      <c r="F1559">
        <v>29.692329512331849</v>
      </c>
      <c r="G1559">
        <v>30.224461986972489</v>
      </c>
      <c r="H1559">
        <v>30.095687829297251</v>
      </c>
      <c r="I1559">
        <v>29.305796687311151</v>
      </c>
      <c r="J1559">
        <v>30.30588506750485</v>
      </c>
    </row>
    <row r="1560" spans="1:10" hidden="1" x14ac:dyDescent="0.25">
      <c r="A1560">
        <v>12</v>
      </c>
      <c r="B1560">
        <v>9</v>
      </c>
      <c r="C1560">
        <v>29.007312144235708</v>
      </c>
      <c r="D1560">
        <v>30.373100733157909</v>
      </c>
      <c r="E1560">
        <v>29.549768189479639</v>
      </c>
      <c r="F1560">
        <v>28.926681382398989</v>
      </c>
      <c r="G1560">
        <v>30.440913791328441</v>
      </c>
      <c r="H1560">
        <v>30.155416601907941</v>
      </c>
      <c r="I1560">
        <v>29.52916325193997</v>
      </c>
      <c r="J1560">
        <v>30.073327746208079</v>
      </c>
    </row>
    <row r="1561" spans="1:10" hidden="1" x14ac:dyDescent="0.25">
      <c r="A1561">
        <v>12</v>
      </c>
      <c r="B1561">
        <v>9</v>
      </c>
      <c r="C1561">
        <v>29.52008721649635</v>
      </c>
      <c r="D1561">
        <v>29.693892958233459</v>
      </c>
      <c r="E1561">
        <v>29.55128041695113</v>
      </c>
      <c r="F1561">
        <v>29.306715758124088</v>
      </c>
      <c r="G1561">
        <v>30.284374259031111</v>
      </c>
      <c r="H1561">
        <v>29.75634928488024</v>
      </c>
      <c r="I1561">
        <v>29.681035660816551</v>
      </c>
      <c r="J1561">
        <v>30.202812512089022</v>
      </c>
    </row>
    <row r="1562" spans="1:10" hidden="1" x14ac:dyDescent="0.25">
      <c r="A1562">
        <v>13</v>
      </c>
      <c r="B1562">
        <v>9</v>
      </c>
      <c r="C1562">
        <v>28.410619000350341</v>
      </c>
      <c r="D1562">
        <v>29.33813678452703</v>
      </c>
      <c r="E1562">
        <v>28.780537994742438</v>
      </c>
      <c r="F1562">
        <v>27.57910053642297</v>
      </c>
      <c r="G1562">
        <v>29.43567151460509</v>
      </c>
      <c r="H1562">
        <v>28.819249834203269</v>
      </c>
      <c r="I1562">
        <v>28.704594332868101</v>
      </c>
      <c r="J1562">
        <v>28.95186030791842</v>
      </c>
    </row>
    <row r="1563" spans="1:10" hidden="1" x14ac:dyDescent="0.25">
      <c r="A1563">
        <v>13</v>
      </c>
      <c r="B1563">
        <v>9</v>
      </c>
      <c r="C1563">
        <v>27.163108072977721</v>
      </c>
      <c r="D1563">
        <v>28.887912164597029</v>
      </c>
      <c r="E1563">
        <v>28.899630774092799</v>
      </c>
      <c r="F1563">
        <v>27.558913656943901</v>
      </c>
      <c r="G1563">
        <v>29.330869864831381</v>
      </c>
      <c r="H1563">
        <v>28.754286537820811</v>
      </c>
      <c r="I1563">
        <v>29.058524327360949</v>
      </c>
      <c r="J1563">
        <v>28.88918864810439</v>
      </c>
    </row>
    <row r="1564" spans="1:10" hidden="1" x14ac:dyDescent="0.25">
      <c r="A1564">
        <v>13</v>
      </c>
      <c r="B1564">
        <v>9</v>
      </c>
      <c r="C1564">
        <v>27.518089851907739</v>
      </c>
      <c r="D1564">
        <v>28.83095943554132</v>
      </c>
      <c r="E1564">
        <v>28.123126807659538</v>
      </c>
      <c r="F1564">
        <v>28.782771900507161</v>
      </c>
      <c r="G1564">
        <v>29.35626769951449</v>
      </c>
      <c r="H1564">
        <v>28.590605832094621</v>
      </c>
      <c r="I1564">
        <v>28.348281628811542</v>
      </c>
      <c r="J1564">
        <v>29.42074347493045</v>
      </c>
    </row>
    <row r="1565" spans="1:10" hidden="1" x14ac:dyDescent="0.25">
      <c r="A1565">
        <v>13</v>
      </c>
      <c r="B1565">
        <v>9</v>
      </c>
      <c r="C1565">
        <v>28.573438192697228</v>
      </c>
      <c r="D1565">
        <v>28.97582925053338</v>
      </c>
      <c r="E1565">
        <v>28.162512483677268</v>
      </c>
      <c r="F1565">
        <v>27.475121430098891</v>
      </c>
      <c r="G1565">
        <v>29.468403845671059</v>
      </c>
      <c r="H1565">
        <v>28.520390188418251</v>
      </c>
      <c r="I1565">
        <v>28.982331039078371</v>
      </c>
      <c r="J1565">
        <v>29.099349864520409</v>
      </c>
    </row>
    <row r="1566" spans="1:10" hidden="1" x14ac:dyDescent="0.25">
      <c r="A1566">
        <v>13</v>
      </c>
      <c r="B1566">
        <v>9</v>
      </c>
      <c r="C1566">
        <v>26.797835345478141</v>
      </c>
      <c r="D1566">
        <v>29.07278360279448</v>
      </c>
      <c r="E1566">
        <v>28.971458632498919</v>
      </c>
      <c r="F1566">
        <v>27.894407090379659</v>
      </c>
      <c r="G1566">
        <v>29.206439653387019</v>
      </c>
      <c r="H1566">
        <v>28.568973761315011</v>
      </c>
      <c r="I1566">
        <v>27.572923597670052</v>
      </c>
      <c r="J1566">
        <v>29.417747755686769</v>
      </c>
    </row>
    <row r="1567" spans="1:10" hidden="1" x14ac:dyDescent="0.25">
      <c r="A1567">
        <v>13</v>
      </c>
      <c r="B1567">
        <v>9</v>
      </c>
      <c r="C1567">
        <v>28.481563059337681</v>
      </c>
      <c r="D1567">
        <v>28.086325691141081</v>
      </c>
      <c r="E1567">
        <v>27.903848168145089</v>
      </c>
      <c r="F1567">
        <v>27.857783044361661</v>
      </c>
      <c r="G1567">
        <v>29.426226095536421</v>
      </c>
      <c r="H1567">
        <v>28.675531888019592</v>
      </c>
      <c r="I1567">
        <v>28.351252461918801</v>
      </c>
      <c r="J1567">
        <v>29.406920823393961</v>
      </c>
    </row>
    <row r="1568" spans="1:10" hidden="1" x14ac:dyDescent="0.25">
      <c r="A1568">
        <v>13</v>
      </c>
      <c r="B1568">
        <v>9</v>
      </c>
      <c r="C1568">
        <v>28.168206782904409</v>
      </c>
      <c r="D1568">
        <v>28.973530657125661</v>
      </c>
      <c r="E1568">
        <v>28.462479744547021</v>
      </c>
      <c r="F1568">
        <v>27.28091316862999</v>
      </c>
      <c r="G1568">
        <v>29.35612598123079</v>
      </c>
      <c r="H1568">
        <v>28.570108556003539</v>
      </c>
      <c r="I1568">
        <v>28.013013531811769</v>
      </c>
      <c r="J1568">
        <v>29.468279542595081</v>
      </c>
    </row>
    <row r="1569" spans="1:10" hidden="1" x14ac:dyDescent="0.25">
      <c r="A1569">
        <v>13</v>
      </c>
      <c r="B1569">
        <v>9</v>
      </c>
      <c r="C1569">
        <v>28.698793508154431</v>
      </c>
      <c r="D1569">
        <v>28.817064048131812</v>
      </c>
      <c r="E1569">
        <v>28.934563708870929</v>
      </c>
      <c r="F1569">
        <v>27.04426802112269</v>
      </c>
      <c r="G1569">
        <v>29.506306976681479</v>
      </c>
      <c r="H1569">
        <v>28.55192300251829</v>
      </c>
      <c r="I1569">
        <v>29.122651494613329</v>
      </c>
      <c r="J1569">
        <v>29.212714054315789</v>
      </c>
    </row>
    <row r="1570" spans="1:10" hidden="1" x14ac:dyDescent="0.25">
      <c r="A1570">
        <v>13</v>
      </c>
      <c r="B1570">
        <v>9</v>
      </c>
      <c r="C1570">
        <v>27.564686324343459</v>
      </c>
      <c r="D1570">
        <v>29.18798983531811</v>
      </c>
      <c r="E1570">
        <v>28.889727894480909</v>
      </c>
      <c r="F1570">
        <v>27.358409242011351</v>
      </c>
      <c r="G1570">
        <v>29.31906127865896</v>
      </c>
      <c r="H1570">
        <v>28.708500442252159</v>
      </c>
      <c r="I1570">
        <v>29.128030883294969</v>
      </c>
      <c r="J1570">
        <v>28.829083002151261</v>
      </c>
    </row>
    <row r="1571" spans="1:10" hidden="1" x14ac:dyDescent="0.25">
      <c r="A1571">
        <v>13</v>
      </c>
      <c r="B1571">
        <v>9</v>
      </c>
      <c r="C1571">
        <v>27.32902512308166</v>
      </c>
      <c r="D1571">
        <v>28.810779417146641</v>
      </c>
      <c r="E1571">
        <v>28.869389485785621</v>
      </c>
      <c r="F1571">
        <v>28.052466923652698</v>
      </c>
      <c r="G1571">
        <v>29.41147494368844</v>
      </c>
      <c r="H1571">
        <v>28.621023239262801</v>
      </c>
      <c r="I1571">
        <v>28.436933340852981</v>
      </c>
      <c r="J1571">
        <v>29.370492578032689</v>
      </c>
    </row>
    <row r="1572" spans="1:10" hidden="1" x14ac:dyDescent="0.25">
      <c r="A1572">
        <v>13</v>
      </c>
      <c r="B1572">
        <v>9</v>
      </c>
      <c r="C1572">
        <v>27.916138667966369</v>
      </c>
      <c r="D1572">
        <v>29.275970893134179</v>
      </c>
      <c r="E1572">
        <v>28.706398655700401</v>
      </c>
      <c r="F1572">
        <v>28.609724222636181</v>
      </c>
      <c r="G1572">
        <v>29.013990920536699</v>
      </c>
      <c r="H1572">
        <v>28.392697354044099</v>
      </c>
      <c r="I1572">
        <v>28.735058171903951</v>
      </c>
      <c r="J1572">
        <v>29.062067887714779</v>
      </c>
    </row>
    <row r="1573" spans="1:10" hidden="1" x14ac:dyDescent="0.25">
      <c r="A1573">
        <v>13</v>
      </c>
      <c r="B1573">
        <v>9</v>
      </c>
      <c r="C1573">
        <v>26.422609568549522</v>
      </c>
      <c r="D1573">
        <v>29.43284292235488</v>
      </c>
      <c r="E1573">
        <v>28.132115430140889</v>
      </c>
      <c r="F1573">
        <v>28.095189306695119</v>
      </c>
      <c r="G1573">
        <v>29.38729179438203</v>
      </c>
      <c r="H1573">
        <v>28.763168459082191</v>
      </c>
      <c r="I1573">
        <v>29.003728022386991</v>
      </c>
      <c r="J1573">
        <v>28.784514381382181</v>
      </c>
    </row>
    <row r="1574" spans="1:10" hidden="1" x14ac:dyDescent="0.25">
      <c r="A1574">
        <v>13</v>
      </c>
      <c r="B1574">
        <v>9</v>
      </c>
      <c r="C1574">
        <v>28.058975581426608</v>
      </c>
      <c r="D1574">
        <v>29.43024214642514</v>
      </c>
      <c r="E1574">
        <v>28.691941302334669</v>
      </c>
      <c r="F1574">
        <v>28.475238866532901</v>
      </c>
      <c r="G1574">
        <v>29.324083912374441</v>
      </c>
      <c r="H1574">
        <v>28.93241175586969</v>
      </c>
      <c r="I1574">
        <v>28.954346461061501</v>
      </c>
      <c r="J1574">
        <v>29.15855855698975</v>
      </c>
    </row>
    <row r="1575" spans="1:10" hidden="1" x14ac:dyDescent="0.25">
      <c r="A1575">
        <v>13</v>
      </c>
      <c r="B1575">
        <v>9</v>
      </c>
      <c r="C1575">
        <v>28.861759190000718</v>
      </c>
      <c r="D1575">
        <v>29.199668015471481</v>
      </c>
      <c r="E1575">
        <v>28.466342941317869</v>
      </c>
      <c r="F1575">
        <v>28.170942063099378</v>
      </c>
      <c r="G1575">
        <v>29.352847752200368</v>
      </c>
      <c r="H1575">
        <v>28.47962301346098</v>
      </c>
      <c r="I1575">
        <v>28.481868669420489</v>
      </c>
      <c r="J1575">
        <v>29.27879641851241</v>
      </c>
    </row>
    <row r="1576" spans="1:10" hidden="1" x14ac:dyDescent="0.25">
      <c r="A1576">
        <v>13</v>
      </c>
      <c r="B1576">
        <v>9</v>
      </c>
      <c r="C1576">
        <v>26.874198848828598</v>
      </c>
      <c r="D1576">
        <v>29.10520310353542</v>
      </c>
      <c r="E1576">
        <v>29.13474087384715</v>
      </c>
      <c r="F1576">
        <v>28.393263919841448</v>
      </c>
      <c r="G1576">
        <v>29.037098731228561</v>
      </c>
      <c r="H1576">
        <v>28.59094728563171</v>
      </c>
      <c r="I1576">
        <v>28.838667617937659</v>
      </c>
      <c r="J1576">
        <v>29.320410270953591</v>
      </c>
    </row>
    <row r="1577" spans="1:10" hidden="1" x14ac:dyDescent="0.25">
      <c r="A1577">
        <v>13</v>
      </c>
      <c r="B1577">
        <v>9</v>
      </c>
      <c r="C1577">
        <v>28.01961605788852</v>
      </c>
      <c r="D1577">
        <v>28.915823216309271</v>
      </c>
      <c r="E1577">
        <v>28.712235054058901</v>
      </c>
      <c r="F1577">
        <v>28.5780392051864</v>
      </c>
      <c r="G1577">
        <v>29.376436565228289</v>
      </c>
      <c r="H1577">
        <v>28.553039581101729</v>
      </c>
      <c r="I1577">
        <v>28.3922903029016</v>
      </c>
      <c r="J1577">
        <v>29.417523571407461</v>
      </c>
    </row>
    <row r="1578" spans="1:10" hidden="1" x14ac:dyDescent="0.25">
      <c r="A1578">
        <v>13</v>
      </c>
      <c r="B1578">
        <v>9</v>
      </c>
      <c r="C1578">
        <v>26.884853987221149</v>
      </c>
      <c r="D1578">
        <v>29.102131394040079</v>
      </c>
      <c r="E1578">
        <v>28.76464950332301</v>
      </c>
      <c r="F1578">
        <v>28.415519292970821</v>
      </c>
      <c r="G1578">
        <v>29.227810667901981</v>
      </c>
      <c r="H1578">
        <v>29.013152928865029</v>
      </c>
      <c r="I1578">
        <v>28.526370410894589</v>
      </c>
      <c r="J1578">
        <v>29.110875499800621</v>
      </c>
    </row>
    <row r="1579" spans="1:10" hidden="1" x14ac:dyDescent="0.25">
      <c r="A1579">
        <v>13</v>
      </c>
      <c r="B1579">
        <v>9</v>
      </c>
      <c r="C1579">
        <v>28.256433116471459</v>
      </c>
      <c r="D1579">
        <v>28.806517930679679</v>
      </c>
      <c r="E1579">
        <v>28.584706044863321</v>
      </c>
      <c r="F1579">
        <v>28.102011529971289</v>
      </c>
      <c r="G1579">
        <v>29.23205548273334</v>
      </c>
      <c r="H1579">
        <v>28.442723405448891</v>
      </c>
      <c r="I1579">
        <v>28.543489406420381</v>
      </c>
      <c r="J1579">
        <v>29.43600787117623</v>
      </c>
    </row>
    <row r="1580" spans="1:10" hidden="1" x14ac:dyDescent="0.25">
      <c r="A1580">
        <v>13</v>
      </c>
      <c r="B1580">
        <v>9</v>
      </c>
      <c r="C1580">
        <v>28.22257216953389</v>
      </c>
      <c r="D1580">
        <v>29.052361056276101</v>
      </c>
      <c r="E1580">
        <v>28.78563124347987</v>
      </c>
      <c r="F1580">
        <v>28.08265894785055</v>
      </c>
      <c r="G1580">
        <v>29.42328205354595</v>
      </c>
      <c r="H1580">
        <v>28.628182766270591</v>
      </c>
      <c r="I1580">
        <v>28.856266331286179</v>
      </c>
      <c r="J1580">
        <v>29.310881009414871</v>
      </c>
    </row>
    <row r="1581" spans="1:10" hidden="1" x14ac:dyDescent="0.25">
      <c r="A1581">
        <v>13</v>
      </c>
      <c r="B1581">
        <v>9</v>
      </c>
      <c r="C1581">
        <v>27.39596214206443</v>
      </c>
      <c r="D1581">
        <v>28.88300310106408</v>
      </c>
      <c r="E1581">
        <v>28.604262588514381</v>
      </c>
      <c r="F1581">
        <v>27.766565397150039</v>
      </c>
      <c r="G1581">
        <v>29.376229165878499</v>
      </c>
      <c r="H1581">
        <v>28.95650827884629</v>
      </c>
      <c r="I1581">
        <v>28.61681837577429</v>
      </c>
      <c r="J1581">
        <v>29.128961594142961</v>
      </c>
    </row>
    <row r="1582" spans="1:10" hidden="1" x14ac:dyDescent="0.25">
      <c r="A1582">
        <v>13</v>
      </c>
      <c r="B1582">
        <v>9</v>
      </c>
      <c r="C1582">
        <v>29.175815262688889</v>
      </c>
      <c r="D1582">
        <v>28.332628857484188</v>
      </c>
      <c r="E1582">
        <v>28.716112279766762</v>
      </c>
      <c r="F1582">
        <v>28.721480257914589</v>
      </c>
      <c r="G1582">
        <v>29.171401820098801</v>
      </c>
      <c r="H1582">
        <v>28.596809728997378</v>
      </c>
      <c r="I1582">
        <v>28.54920219511633</v>
      </c>
      <c r="J1582">
        <v>29.300853232783432</v>
      </c>
    </row>
    <row r="1583" spans="1:10" hidden="1" x14ac:dyDescent="0.25">
      <c r="A1583">
        <v>13</v>
      </c>
      <c r="B1583">
        <v>9</v>
      </c>
      <c r="C1583">
        <v>27.55210559597586</v>
      </c>
      <c r="D1583">
        <v>28.818598903613541</v>
      </c>
      <c r="E1583">
        <v>28.542740960101451</v>
      </c>
      <c r="F1583">
        <v>27.686824879091201</v>
      </c>
      <c r="G1583">
        <v>29.338672582112441</v>
      </c>
      <c r="H1583">
        <v>28.534896205524738</v>
      </c>
      <c r="I1583">
        <v>28.400663977697391</v>
      </c>
      <c r="J1583">
        <v>29.24247497196442</v>
      </c>
    </row>
    <row r="1584" spans="1:10" hidden="1" x14ac:dyDescent="0.25">
      <c r="A1584">
        <v>13</v>
      </c>
      <c r="B1584">
        <v>9</v>
      </c>
      <c r="C1584">
        <v>26.527752489779591</v>
      </c>
      <c r="D1584">
        <v>29.025220256086261</v>
      </c>
      <c r="E1584">
        <v>28.915248606226651</v>
      </c>
      <c r="F1584">
        <v>27.773424667788358</v>
      </c>
      <c r="G1584">
        <v>29.170635880069518</v>
      </c>
      <c r="H1584">
        <v>28.482069540855861</v>
      </c>
      <c r="I1584">
        <v>28.27579753258928</v>
      </c>
      <c r="J1584">
        <v>29.47930454369142</v>
      </c>
    </row>
    <row r="1585" spans="1:10" hidden="1" x14ac:dyDescent="0.25">
      <c r="A1585">
        <v>13</v>
      </c>
      <c r="B1585">
        <v>9</v>
      </c>
      <c r="C1585">
        <v>27.30050444499178</v>
      </c>
      <c r="D1585">
        <v>28.892363440774361</v>
      </c>
      <c r="E1585">
        <v>28.518645710828459</v>
      </c>
      <c r="F1585">
        <v>27.208915865597039</v>
      </c>
      <c r="G1585">
        <v>29.460755334134891</v>
      </c>
      <c r="H1585">
        <v>28.716158864915009</v>
      </c>
      <c r="I1585">
        <v>28.677464735388138</v>
      </c>
      <c r="J1585">
        <v>29.292469687214069</v>
      </c>
    </row>
    <row r="1586" spans="1:10" hidden="1" x14ac:dyDescent="0.25">
      <c r="A1586">
        <v>13</v>
      </c>
      <c r="B1586">
        <v>9</v>
      </c>
      <c r="C1586">
        <v>26.872938405642781</v>
      </c>
      <c r="D1586">
        <v>29.445505071696122</v>
      </c>
      <c r="E1586">
        <v>28.579966536455728</v>
      </c>
      <c r="F1586">
        <v>27.589887311741609</v>
      </c>
      <c r="G1586">
        <v>29.30238836912703</v>
      </c>
      <c r="H1586">
        <v>28.76887772902483</v>
      </c>
      <c r="I1586">
        <v>29.09310623805186</v>
      </c>
      <c r="J1586">
        <v>29.038103075090621</v>
      </c>
    </row>
    <row r="1587" spans="1:10" hidden="1" x14ac:dyDescent="0.25">
      <c r="A1587">
        <v>13</v>
      </c>
      <c r="B1587">
        <v>9</v>
      </c>
      <c r="C1587">
        <v>27.19626616939329</v>
      </c>
      <c r="D1587">
        <v>28.771631861040621</v>
      </c>
      <c r="E1587">
        <v>28.950629421651222</v>
      </c>
      <c r="F1587">
        <v>27.369095347239199</v>
      </c>
      <c r="G1587">
        <v>29.328527854475261</v>
      </c>
      <c r="H1587">
        <v>28.468664972271551</v>
      </c>
      <c r="I1587">
        <v>28.500767388331251</v>
      </c>
      <c r="J1587">
        <v>29.49701883301783</v>
      </c>
    </row>
    <row r="1588" spans="1:10" hidden="1" x14ac:dyDescent="0.25">
      <c r="A1588">
        <v>13</v>
      </c>
      <c r="B1588">
        <v>9</v>
      </c>
      <c r="C1588">
        <v>26.620292428828581</v>
      </c>
      <c r="D1588">
        <v>28.284540229178479</v>
      </c>
      <c r="E1588">
        <v>27.99827739286015</v>
      </c>
      <c r="F1588">
        <v>27.540089086882141</v>
      </c>
      <c r="G1588">
        <v>29.289121143441271</v>
      </c>
      <c r="H1588">
        <v>28.51216668629095</v>
      </c>
      <c r="I1588">
        <v>28.85015313124774</v>
      </c>
      <c r="J1588">
        <v>29.136895353885741</v>
      </c>
    </row>
    <row r="1589" spans="1:10" hidden="1" x14ac:dyDescent="0.25">
      <c r="A1589">
        <v>13</v>
      </c>
      <c r="B1589">
        <v>9</v>
      </c>
      <c r="C1589">
        <v>27.543834725551381</v>
      </c>
      <c r="D1589">
        <v>29.07228298932398</v>
      </c>
      <c r="E1589">
        <v>27.884850711557789</v>
      </c>
      <c r="F1589">
        <v>28.57301063503466</v>
      </c>
      <c r="G1589">
        <v>29.206479740508499</v>
      </c>
      <c r="H1589">
        <v>28.38314713282988</v>
      </c>
      <c r="I1589">
        <v>28.67874447386788</v>
      </c>
      <c r="J1589">
        <v>29.108541732408732</v>
      </c>
    </row>
    <row r="1590" spans="1:10" hidden="1" x14ac:dyDescent="0.25">
      <c r="A1590">
        <v>13</v>
      </c>
      <c r="B1590">
        <v>9</v>
      </c>
      <c r="C1590">
        <v>28.026016086384391</v>
      </c>
      <c r="D1590">
        <v>29.16046308639503</v>
      </c>
      <c r="E1590">
        <v>28.350986933753621</v>
      </c>
      <c r="F1590">
        <v>27.489183712494491</v>
      </c>
      <c r="G1590">
        <v>29.283990251367541</v>
      </c>
      <c r="H1590">
        <v>28.7861661767157</v>
      </c>
      <c r="I1590">
        <v>28.910754963021681</v>
      </c>
      <c r="J1590">
        <v>29.46780889007746</v>
      </c>
    </row>
    <row r="1591" spans="1:10" hidden="1" x14ac:dyDescent="0.25">
      <c r="A1591">
        <v>13</v>
      </c>
      <c r="B1591">
        <v>9</v>
      </c>
      <c r="C1591">
        <v>29.02979868571332</v>
      </c>
      <c r="D1591">
        <v>28.967030120457931</v>
      </c>
      <c r="E1591">
        <v>28.53375844984242</v>
      </c>
      <c r="F1591">
        <v>28.014007852909899</v>
      </c>
      <c r="G1591">
        <v>29.171384345408569</v>
      </c>
      <c r="H1591">
        <v>29.22439598692981</v>
      </c>
      <c r="I1591">
        <v>28.558708103195549</v>
      </c>
      <c r="J1591">
        <v>29.420282292187139</v>
      </c>
    </row>
    <row r="1592" spans="1:10" hidden="1" x14ac:dyDescent="0.25">
      <c r="A1592">
        <v>14</v>
      </c>
      <c r="B1592">
        <v>9</v>
      </c>
      <c r="C1592">
        <v>28.476327208814329</v>
      </c>
      <c r="D1592">
        <v>29.8205758496138</v>
      </c>
      <c r="E1592">
        <v>29.816572129519539</v>
      </c>
      <c r="F1592">
        <v>29.583404824556879</v>
      </c>
      <c r="G1592">
        <v>29.938402213321819</v>
      </c>
      <c r="H1592">
        <v>29.58708081326024</v>
      </c>
      <c r="I1592">
        <v>30.033448391896361</v>
      </c>
      <c r="J1592">
        <v>29.858219150263832</v>
      </c>
    </row>
    <row r="1593" spans="1:10" hidden="1" x14ac:dyDescent="0.25">
      <c r="A1593">
        <v>14</v>
      </c>
      <c r="B1593">
        <v>9</v>
      </c>
      <c r="C1593">
        <v>28.95187764040778</v>
      </c>
      <c r="D1593">
        <v>29.52881177590665</v>
      </c>
      <c r="E1593">
        <v>29.62144086928085</v>
      </c>
      <c r="F1593">
        <v>29.202386537830481</v>
      </c>
      <c r="G1593">
        <v>30.057774404408889</v>
      </c>
      <c r="H1593">
        <v>29.76555900260076</v>
      </c>
      <c r="I1593">
        <v>30.056194024194419</v>
      </c>
      <c r="J1593">
        <v>30.253000981702652</v>
      </c>
    </row>
    <row r="1594" spans="1:10" hidden="1" x14ac:dyDescent="0.25">
      <c r="A1594">
        <v>14</v>
      </c>
      <c r="B1594">
        <v>9</v>
      </c>
      <c r="C1594">
        <v>28.791637978359059</v>
      </c>
      <c r="D1594">
        <v>30.056262893051969</v>
      </c>
      <c r="E1594">
        <v>29.69901828168085</v>
      </c>
      <c r="F1594">
        <v>29.4449242315264</v>
      </c>
      <c r="G1594">
        <v>30.064030123694351</v>
      </c>
      <c r="H1594">
        <v>29.950340941024709</v>
      </c>
      <c r="I1594">
        <v>29.853726558049662</v>
      </c>
      <c r="J1594">
        <v>29.998108222564401</v>
      </c>
    </row>
    <row r="1595" spans="1:10" hidden="1" x14ac:dyDescent="0.25">
      <c r="A1595">
        <v>14</v>
      </c>
      <c r="B1595">
        <v>9</v>
      </c>
      <c r="C1595">
        <v>29.206118685679598</v>
      </c>
      <c r="D1595">
        <v>30.057723908751679</v>
      </c>
      <c r="E1595">
        <v>29.691028741034732</v>
      </c>
      <c r="F1595">
        <v>29.381133336513319</v>
      </c>
      <c r="G1595">
        <v>30.27758518194274</v>
      </c>
      <c r="H1595">
        <v>29.71132769772364</v>
      </c>
      <c r="I1595">
        <v>29.822963704952819</v>
      </c>
      <c r="J1595">
        <v>29.704298236303298</v>
      </c>
    </row>
    <row r="1596" spans="1:10" hidden="1" x14ac:dyDescent="0.25">
      <c r="A1596">
        <v>14</v>
      </c>
      <c r="B1596">
        <v>9</v>
      </c>
      <c r="C1596">
        <v>28.700769479794872</v>
      </c>
      <c r="D1596">
        <v>29.56578414616737</v>
      </c>
      <c r="E1596">
        <v>30.001716565847911</v>
      </c>
      <c r="F1596">
        <v>29.44903417173051</v>
      </c>
      <c r="G1596">
        <v>30.20939782388966</v>
      </c>
      <c r="H1596">
        <v>29.673450778902051</v>
      </c>
      <c r="I1596">
        <v>29.11179592701928</v>
      </c>
      <c r="J1596">
        <v>29.683303473670559</v>
      </c>
    </row>
    <row r="1597" spans="1:10" hidden="1" x14ac:dyDescent="0.25">
      <c r="A1597">
        <v>14</v>
      </c>
      <c r="B1597">
        <v>9</v>
      </c>
      <c r="C1597">
        <v>28.35390210892362</v>
      </c>
      <c r="D1597">
        <v>30.284170759357949</v>
      </c>
      <c r="E1597">
        <v>29.194553228273229</v>
      </c>
      <c r="F1597">
        <v>28.19980296071024</v>
      </c>
      <c r="G1597">
        <v>29.861148403745059</v>
      </c>
      <c r="H1597">
        <v>29.689092840901179</v>
      </c>
      <c r="I1597">
        <v>29.756178968960199</v>
      </c>
      <c r="J1597">
        <v>30.089197257459489</v>
      </c>
    </row>
    <row r="1598" spans="1:10" hidden="1" x14ac:dyDescent="0.25">
      <c r="A1598">
        <v>14</v>
      </c>
      <c r="B1598">
        <v>9</v>
      </c>
      <c r="C1598">
        <v>29.17913586339359</v>
      </c>
      <c r="D1598">
        <v>29.29412148757212</v>
      </c>
      <c r="E1598">
        <v>29.357031719581759</v>
      </c>
      <c r="F1598">
        <v>28.061187235252749</v>
      </c>
      <c r="G1598">
        <v>30.043572260858891</v>
      </c>
      <c r="H1598">
        <v>29.490560315556021</v>
      </c>
      <c r="I1598">
        <v>29.945003897275019</v>
      </c>
      <c r="J1598">
        <v>30.140691102982299</v>
      </c>
    </row>
    <row r="1599" spans="1:10" hidden="1" x14ac:dyDescent="0.25">
      <c r="A1599">
        <v>14</v>
      </c>
      <c r="B1599">
        <v>9</v>
      </c>
      <c r="C1599">
        <v>28.596510873574619</v>
      </c>
      <c r="D1599">
        <v>29.895275189152059</v>
      </c>
      <c r="E1599">
        <v>29.214112042559261</v>
      </c>
      <c r="F1599">
        <v>29.440688291805952</v>
      </c>
      <c r="G1599">
        <v>30.175156990373878</v>
      </c>
      <c r="H1599">
        <v>29.6034717308167</v>
      </c>
      <c r="I1599">
        <v>29.436630440586889</v>
      </c>
      <c r="J1599">
        <v>30.242444586376308</v>
      </c>
    </row>
    <row r="1600" spans="1:10" hidden="1" x14ac:dyDescent="0.25">
      <c r="A1600">
        <v>14</v>
      </c>
      <c r="B1600">
        <v>9</v>
      </c>
      <c r="C1600">
        <v>28.532336065532881</v>
      </c>
      <c r="D1600">
        <v>29.52510340515148</v>
      </c>
      <c r="E1600">
        <v>29.59907110612615</v>
      </c>
      <c r="F1600">
        <v>29.707322944777641</v>
      </c>
      <c r="G1600">
        <v>30.1681670775328</v>
      </c>
      <c r="H1600">
        <v>29.81672452835975</v>
      </c>
      <c r="I1600">
        <v>29.778775356556189</v>
      </c>
      <c r="J1600">
        <v>30.10743575784069</v>
      </c>
    </row>
    <row r="1601" spans="1:10" hidden="1" x14ac:dyDescent="0.25">
      <c r="A1601">
        <v>14</v>
      </c>
      <c r="B1601">
        <v>9</v>
      </c>
      <c r="C1601">
        <v>29.037929872297731</v>
      </c>
      <c r="D1601">
        <v>29.61361498318653</v>
      </c>
      <c r="E1601">
        <v>29.28570760276391</v>
      </c>
      <c r="F1601">
        <v>29.009442646055479</v>
      </c>
      <c r="G1601">
        <v>30.257057118295482</v>
      </c>
      <c r="H1601">
        <v>29.896736787732539</v>
      </c>
      <c r="I1601">
        <v>29.623190976573309</v>
      </c>
      <c r="J1601">
        <v>30.033272775211561</v>
      </c>
    </row>
    <row r="1602" spans="1:10" hidden="1" x14ac:dyDescent="0.25">
      <c r="A1602">
        <v>14</v>
      </c>
      <c r="B1602">
        <v>9</v>
      </c>
      <c r="C1602">
        <v>28.26474280529979</v>
      </c>
      <c r="D1602">
        <v>29.403153729545942</v>
      </c>
      <c r="E1602">
        <v>29.22329164742624</v>
      </c>
      <c r="F1602">
        <v>29.830164198852291</v>
      </c>
      <c r="G1602">
        <v>30.120605007475412</v>
      </c>
      <c r="H1602">
        <v>29.716594790516691</v>
      </c>
      <c r="I1602">
        <v>30.2498227141384</v>
      </c>
      <c r="J1602">
        <v>29.54228302658376</v>
      </c>
    </row>
    <row r="1603" spans="1:10" hidden="1" x14ac:dyDescent="0.25">
      <c r="A1603">
        <v>14</v>
      </c>
      <c r="B1603">
        <v>9</v>
      </c>
      <c r="C1603">
        <v>28.674263546494721</v>
      </c>
      <c r="D1603">
        <v>29.44058496619688</v>
      </c>
      <c r="E1603">
        <v>29.793151327796789</v>
      </c>
      <c r="F1603">
        <v>28.38896600853128</v>
      </c>
      <c r="G1603">
        <v>30.22959106540139</v>
      </c>
      <c r="H1603">
        <v>29.51816736832259</v>
      </c>
      <c r="I1603">
        <v>29.763240421781891</v>
      </c>
      <c r="J1603">
        <v>29.939577468652701</v>
      </c>
    </row>
    <row r="1604" spans="1:10" hidden="1" x14ac:dyDescent="0.25">
      <c r="A1604">
        <v>14</v>
      </c>
      <c r="B1604">
        <v>9</v>
      </c>
      <c r="C1604">
        <v>28.58693236643164</v>
      </c>
      <c r="D1604">
        <v>30.287147405454071</v>
      </c>
      <c r="E1604">
        <v>29.791431176103469</v>
      </c>
      <c r="F1604">
        <v>28.732155301057841</v>
      </c>
      <c r="G1604">
        <v>30.068705015155651</v>
      </c>
      <c r="H1604">
        <v>29.677201007091568</v>
      </c>
      <c r="I1604">
        <v>29.556057636053669</v>
      </c>
      <c r="J1604">
        <v>30.223229328076989</v>
      </c>
    </row>
    <row r="1605" spans="1:10" hidden="1" x14ac:dyDescent="0.25">
      <c r="A1605">
        <v>14</v>
      </c>
      <c r="B1605">
        <v>9</v>
      </c>
      <c r="C1605">
        <v>28.663602661145148</v>
      </c>
      <c r="D1605">
        <v>29.747019073269321</v>
      </c>
      <c r="E1605">
        <v>29.476173776631772</v>
      </c>
      <c r="F1605">
        <v>28.859846445926131</v>
      </c>
      <c r="G1605">
        <v>30.264737611996981</v>
      </c>
      <c r="H1605">
        <v>29.57171352382478</v>
      </c>
      <c r="I1605">
        <v>29.633555955420039</v>
      </c>
      <c r="J1605">
        <v>29.66530941250404</v>
      </c>
    </row>
    <row r="1606" spans="1:10" hidden="1" x14ac:dyDescent="0.25">
      <c r="A1606">
        <v>14</v>
      </c>
      <c r="B1606">
        <v>9</v>
      </c>
      <c r="C1606">
        <v>28.837815861951821</v>
      </c>
      <c r="D1606">
        <v>29.82121502061754</v>
      </c>
      <c r="E1606">
        <v>30.0327675644543</v>
      </c>
      <c r="F1606">
        <v>28.90490523563787</v>
      </c>
      <c r="G1606">
        <v>30.076500080415929</v>
      </c>
      <c r="H1606">
        <v>29.759319761781889</v>
      </c>
      <c r="I1606">
        <v>29.664941811849388</v>
      </c>
      <c r="J1606">
        <v>29.782100015636519</v>
      </c>
    </row>
    <row r="1607" spans="1:10" hidden="1" x14ac:dyDescent="0.25">
      <c r="A1607">
        <v>14</v>
      </c>
      <c r="B1607">
        <v>9</v>
      </c>
      <c r="C1607">
        <v>28.87140753234225</v>
      </c>
      <c r="D1607">
        <v>29.98752898762795</v>
      </c>
      <c r="E1607">
        <v>29.35108932461209</v>
      </c>
      <c r="F1607">
        <v>29.069258530209218</v>
      </c>
      <c r="G1607">
        <v>30.031139259153829</v>
      </c>
      <c r="H1607">
        <v>29.684504682028781</v>
      </c>
      <c r="I1607">
        <v>30.082758312056779</v>
      </c>
      <c r="J1607">
        <v>30.143033041373279</v>
      </c>
    </row>
    <row r="1608" spans="1:10" hidden="1" x14ac:dyDescent="0.25">
      <c r="A1608">
        <v>14</v>
      </c>
      <c r="B1608">
        <v>9</v>
      </c>
      <c r="C1608">
        <v>28.704147777177791</v>
      </c>
      <c r="D1608">
        <v>29.413630791833931</v>
      </c>
      <c r="E1608">
        <v>28.805195135996271</v>
      </c>
      <c r="F1608">
        <v>29.092891712466329</v>
      </c>
      <c r="G1608">
        <v>30.198792294986379</v>
      </c>
      <c r="H1608">
        <v>29.553517715436669</v>
      </c>
      <c r="I1608">
        <v>30.02954261636944</v>
      </c>
      <c r="J1608">
        <v>30.127559667731528</v>
      </c>
    </row>
    <row r="1609" spans="1:10" hidden="1" x14ac:dyDescent="0.25">
      <c r="A1609">
        <v>14</v>
      </c>
      <c r="B1609">
        <v>9</v>
      </c>
      <c r="C1609">
        <v>27.965487177208971</v>
      </c>
      <c r="D1609">
        <v>29.81049457510743</v>
      </c>
      <c r="E1609">
        <v>29.792412002443729</v>
      </c>
      <c r="F1609">
        <v>29.864092394845489</v>
      </c>
      <c r="G1609">
        <v>30.220882864700979</v>
      </c>
      <c r="H1609">
        <v>29.695900515411751</v>
      </c>
      <c r="I1609">
        <v>29.47699301504904</v>
      </c>
      <c r="J1609">
        <v>29.688071121762899</v>
      </c>
    </row>
    <row r="1610" spans="1:10" hidden="1" x14ac:dyDescent="0.25">
      <c r="A1610">
        <v>14</v>
      </c>
      <c r="B1610">
        <v>9</v>
      </c>
      <c r="C1610">
        <v>29.464996576812801</v>
      </c>
      <c r="D1610">
        <v>29.7122705442263</v>
      </c>
      <c r="E1610">
        <v>29.635749937669129</v>
      </c>
      <c r="F1610">
        <v>28.631895518348632</v>
      </c>
      <c r="G1610">
        <v>30.188434102038979</v>
      </c>
      <c r="H1610">
        <v>29.703488172976691</v>
      </c>
      <c r="I1610">
        <v>30.274079406103521</v>
      </c>
      <c r="J1610">
        <v>29.744677244035099</v>
      </c>
    </row>
    <row r="1611" spans="1:10" hidden="1" x14ac:dyDescent="0.25">
      <c r="A1611">
        <v>14</v>
      </c>
      <c r="B1611">
        <v>9</v>
      </c>
      <c r="C1611">
        <v>28.593768052992949</v>
      </c>
      <c r="D1611">
        <v>29.535359229426689</v>
      </c>
      <c r="E1611">
        <v>29.8666999707435</v>
      </c>
      <c r="F1611">
        <v>29.422729314733392</v>
      </c>
      <c r="G1611">
        <v>30.203630167304041</v>
      </c>
      <c r="H1611">
        <v>29.75038983756227</v>
      </c>
      <c r="I1611">
        <v>30.059887206255379</v>
      </c>
      <c r="J1611">
        <v>30.17129558890375</v>
      </c>
    </row>
    <row r="1612" spans="1:10" hidden="1" x14ac:dyDescent="0.25">
      <c r="A1612">
        <v>14</v>
      </c>
      <c r="B1612">
        <v>9</v>
      </c>
      <c r="C1612">
        <v>29.60217007330148</v>
      </c>
      <c r="D1612">
        <v>29.841154791480839</v>
      </c>
      <c r="E1612">
        <v>29.594069736672189</v>
      </c>
      <c r="F1612">
        <v>29.64697431214584</v>
      </c>
      <c r="G1612">
        <v>30.153775325737399</v>
      </c>
      <c r="H1612">
        <v>29.86221609712706</v>
      </c>
      <c r="I1612">
        <v>30.129088129912951</v>
      </c>
      <c r="J1612">
        <v>30.15574743244041</v>
      </c>
    </row>
    <row r="1613" spans="1:10" hidden="1" x14ac:dyDescent="0.25">
      <c r="A1613">
        <v>14</v>
      </c>
      <c r="B1613">
        <v>9</v>
      </c>
      <c r="C1613">
        <v>28.77771727686963</v>
      </c>
      <c r="D1613">
        <v>29.7486676815919</v>
      </c>
      <c r="E1613">
        <v>29.499354529608262</v>
      </c>
      <c r="F1613">
        <v>29.209037361366232</v>
      </c>
      <c r="G1613">
        <v>30.134470798638642</v>
      </c>
      <c r="H1613">
        <v>29.896034040809528</v>
      </c>
      <c r="I1613">
        <v>28.70795041329708</v>
      </c>
      <c r="J1613">
        <v>29.62110343131955</v>
      </c>
    </row>
    <row r="1614" spans="1:10" hidden="1" x14ac:dyDescent="0.25">
      <c r="A1614">
        <v>14</v>
      </c>
      <c r="B1614">
        <v>9</v>
      </c>
      <c r="C1614">
        <v>28.770289695297201</v>
      </c>
      <c r="D1614">
        <v>30.24817293617842</v>
      </c>
      <c r="E1614">
        <v>29.856891138905301</v>
      </c>
      <c r="F1614">
        <v>29.048034298501531</v>
      </c>
      <c r="G1614">
        <v>30.033801913511319</v>
      </c>
      <c r="H1614">
        <v>29.607749599662981</v>
      </c>
      <c r="I1614">
        <v>29.49563591430115</v>
      </c>
      <c r="J1614">
        <v>29.51674718003601</v>
      </c>
    </row>
    <row r="1615" spans="1:10" hidden="1" x14ac:dyDescent="0.25">
      <c r="A1615">
        <v>14</v>
      </c>
      <c r="B1615">
        <v>9</v>
      </c>
      <c r="C1615">
        <v>27.812009355615491</v>
      </c>
      <c r="D1615">
        <v>29.796915380945151</v>
      </c>
      <c r="E1615">
        <v>29.838085246086091</v>
      </c>
      <c r="F1615">
        <v>29.274871263442641</v>
      </c>
      <c r="G1615">
        <v>30.015787332793</v>
      </c>
      <c r="H1615">
        <v>29.877108857934282</v>
      </c>
      <c r="I1615">
        <v>29.363964907214971</v>
      </c>
      <c r="J1615">
        <v>29.896459001044029</v>
      </c>
    </row>
    <row r="1616" spans="1:10" hidden="1" x14ac:dyDescent="0.25">
      <c r="A1616">
        <v>14</v>
      </c>
      <c r="B1616">
        <v>9</v>
      </c>
      <c r="C1616">
        <v>28.775558741569348</v>
      </c>
      <c r="D1616">
        <v>30.179633493034679</v>
      </c>
      <c r="E1616">
        <v>30.148165314752411</v>
      </c>
      <c r="F1616">
        <v>29.753272843657449</v>
      </c>
      <c r="G1616">
        <v>30.071095754168919</v>
      </c>
      <c r="H1616">
        <v>29.76368931903253</v>
      </c>
      <c r="I1616">
        <v>29.456386538299679</v>
      </c>
      <c r="J1616">
        <v>30.101566880489461</v>
      </c>
    </row>
    <row r="1617" spans="1:10" hidden="1" x14ac:dyDescent="0.25">
      <c r="A1617">
        <v>14</v>
      </c>
      <c r="B1617">
        <v>9</v>
      </c>
      <c r="C1617">
        <v>29.386409085471481</v>
      </c>
      <c r="D1617">
        <v>29.979754955760079</v>
      </c>
      <c r="E1617">
        <v>29.49091869801601</v>
      </c>
      <c r="F1617">
        <v>29.448868417677321</v>
      </c>
      <c r="G1617">
        <v>30.25295762093123</v>
      </c>
      <c r="H1617">
        <v>29.71205413479414</v>
      </c>
      <c r="I1617">
        <v>29.901848023665782</v>
      </c>
      <c r="J1617">
        <v>29.64192248078518</v>
      </c>
    </row>
    <row r="1618" spans="1:10" hidden="1" x14ac:dyDescent="0.25">
      <c r="A1618">
        <v>14</v>
      </c>
      <c r="B1618">
        <v>9</v>
      </c>
      <c r="C1618">
        <v>28.76392997661624</v>
      </c>
      <c r="D1618">
        <v>30.11579442673203</v>
      </c>
      <c r="E1618">
        <v>29.485063597488431</v>
      </c>
      <c r="F1618">
        <v>29.319824565371839</v>
      </c>
      <c r="G1618">
        <v>30.180809511812999</v>
      </c>
      <c r="H1618">
        <v>29.718423736341499</v>
      </c>
      <c r="I1618">
        <v>29.44760539369285</v>
      </c>
      <c r="J1618">
        <v>30.224834591903619</v>
      </c>
    </row>
    <row r="1619" spans="1:10" hidden="1" x14ac:dyDescent="0.25">
      <c r="A1619">
        <v>14</v>
      </c>
      <c r="B1619">
        <v>9</v>
      </c>
      <c r="C1619">
        <v>29.328784442332019</v>
      </c>
      <c r="D1619">
        <v>29.924314582466319</v>
      </c>
      <c r="E1619">
        <v>29.961087892973929</v>
      </c>
      <c r="F1619">
        <v>29.614393187453881</v>
      </c>
      <c r="G1619">
        <v>30.14227836384519</v>
      </c>
      <c r="H1619">
        <v>29.653703921864711</v>
      </c>
      <c r="I1619">
        <v>29.225779380283399</v>
      </c>
      <c r="J1619">
        <v>29.700608951217252</v>
      </c>
    </row>
    <row r="1620" spans="1:10" hidden="1" x14ac:dyDescent="0.25">
      <c r="A1620">
        <v>14</v>
      </c>
      <c r="B1620">
        <v>9</v>
      </c>
      <c r="C1620">
        <v>29.31549184645165</v>
      </c>
      <c r="D1620">
        <v>29.422237329646489</v>
      </c>
      <c r="E1620">
        <v>29.9671682369721</v>
      </c>
      <c r="F1620">
        <v>29.637844085383211</v>
      </c>
      <c r="G1620">
        <v>30.202376278423309</v>
      </c>
      <c r="H1620">
        <v>30.00677282900606</v>
      </c>
      <c r="I1620">
        <v>29.182315984597398</v>
      </c>
      <c r="J1620">
        <v>30.250364078079919</v>
      </c>
    </row>
    <row r="1621" spans="1:10" hidden="1" x14ac:dyDescent="0.25">
      <c r="A1621">
        <v>14</v>
      </c>
      <c r="B1621">
        <v>9</v>
      </c>
      <c r="C1621">
        <v>28.59869739021428</v>
      </c>
      <c r="D1621">
        <v>29.900805085119028</v>
      </c>
      <c r="E1621">
        <v>29.27827079611264</v>
      </c>
      <c r="F1621">
        <v>28.77284566310912</v>
      </c>
      <c r="G1621">
        <v>30.205874448832489</v>
      </c>
      <c r="H1621">
        <v>29.76597043223272</v>
      </c>
      <c r="I1621">
        <v>29.607645775244858</v>
      </c>
      <c r="J1621">
        <v>30.234871469571431</v>
      </c>
    </row>
    <row r="1622" spans="1:10" hidden="1" x14ac:dyDescent="0.25">
      <c r="A1622">
        <v>15</v>
      </c>
      <c r="B1622">
        <v>9</v>
      </c>
      <c r="C1622">
        <v>12.354210147393831</v>
      </c>
      <c r="D1622">
        <v>16.263055645735879</v>
      </c>
      <c r="E1622">
        <v>15.290576907202221</v>
      </c>
      <c r="F1622">
        <v>12.16744770794155</v>
      </c>
      <c r="G1622">
        <v>16.119409442864072</v>
      </c>
      <c r="H1622">
        <v>14.68161466700519</v>
      </c>
      <c r="I1622">
        <v>14.67398452037396</v>
      </c>
      <c r="J1622">
        <v>17.193226028946821</v>
      </c>
    </row>
    <row r="1623" spans="1:10" hidden="1" x14ac:dyDescent="0.25">
      <c r="A1623">
        <v>15</v>
      </c>
      <c r="B1623">
        <v>9</v>
      </c>
      <c r="C1623">
        <v>12.28723054143456</v>
      </c>
      <c r="D1623">
        <v>15.95047038009889</v>
      </c>
      <c r="E1623">
        <v>13.562192784238199</v>
      </c>
      <c r="F1623">
        <v>11.20730113041159</v>
      </c>
      <c r="G1623">
        <v>16.20024518198472</v>
      </c>
      <c r="H1623">
        <v>13.76607715347169</v>
      </c>
      <c r="I1623">
        <v>15.376933207145161</v>
      </c>
      <c r="J1623">
        <v>16.577682257548972</v>
      </c>
    </row>
    <row r="1624" spans="1:10" hidden="1" x14ac:dyDescent="0.25">
      <c r="A1624">
        <v>15</v>
      </c>
      <c r="B1624">
        <v>9</v>
      </c>
      <c r="C1624">
        <v>12.400863419716259</v>
      </c>
      <c r="D1624">
        <v>16.109596811717211</v>
      </c>
      <c r="E1624">
        <v>12.620919735652279</v>
      </c>
      <c r="F1624">
        <v>14.630125885046169</v>
      </c>
      <c r="G1624">
        <v>17.049331909221891</v>
      </c>
      <c r="H1624">
        <v>14.327233315732149</v>
      </c>
      <c r="I1624">
        <v>16.562181708242949</v>
      </c>
      <c r="J1624">
        <v>16.931676623479671</v>
      </c>
    </row>
    <row r="1625" spans="1:10" hidden="1" x14ac:dyDescent="0.25">
      <c r="A1625">
        <v>15</v>
      </c>
      <c r="B1625">
        <v>9</v>
      </c>
      <c r="C1625">
        <v>13.626468873117309</v>
      </c>
      <c r="D1625">
        <v>16.44405351662742</v>
      </c>
      <c r="E1625">
        <v>12.69062018876728</v>
      </c>
      <c r="F1625">
        <v>13.13305290884122</v>
      </c>
      <c r="G1625">
        <v>16.508159596747699</v>
      </c>
      <c r="H1625">
        <v>13.887845140398641</v>
      </c>
      <c r="I1625">
        <v>14.96622599698599</v>
      </c>
      <c r="J1625">
        <v>16.843155614053259</v>
      </c>
    </row>
    <row r="1626" spans="1:10" hidden="1" x14ac:dyDescent="0.25">
      <c r="A1626">
        <v>15</v>
      </c>
      <c r="B1626">
        <v>9</v>
      </c>
      <c r="C1626">
        <v>11.0252011965521</v>
      </c>
      <c r="D1626">
        <v>16.666969965351601</v>
      </c>
      <c r="E1626">
        <v>13.40581860589355</v>
      </c>
      <c r="F1626">
        <v>12.730250668864951</v>
      </c>
      <c r="G1626">
        <v>16.70530045688491</v>
      </c>
      <c r="H1626">
        <v>14.885611896499171</v>
      </c>
      <c r="I1626">
        <v>16.052351899946551</v>
      </c>
      <c r="J1626">
        <v>16.668275003571971</v>
      </c>
    </row>
    <row r="1627" spans="1:10" hidden="1" x14ac:dyDescent="0.25">
      <c r="A1627">
        <v>15</v>
      </c>
      <c r="B1627">
        <v>9</v>
      </c>
      <c r="C1627">
        <v>11.43833637117109</v>
      </c>
      <c r="D1627">
        <v>16.15855566645849</v>
      </c>
      <c r="E1627">
        <v>15.292142220588611</v>
      </c>
      <c r="F1627">
        <v>13.394524324894221</v>
      </c>
      <c r="G1627">
        <v>17.099831958777191</v>
      </c>
      <c r="H1627">
        <v>12.967398572620651</v>
      </c>
      <c r="I1627">
        <v>14.573610135868661</v>
      </c>
      <c r="J1627">
        <v>16.76604177316495</v>
      </c>
    </row>
    <row r="1628" spans="1:10" hidden="1" x14ac:dyDescent="0.25">
      <c r="A1628">
        <v>15</v>
      </c>
      <c r="B1628">
        <v>9</v>
      </c>
      <c r="C1628">
        <v>14.383038196261021</v>
      </c>
      <c r="D1628">
        <v>16.844681218929161</v>
      </c>
      <c r="E1628">
        <v>14.833322233424781</v>
      </c>
      <c r="F1628">
        <v>12.82729197335116</v>
      </c>
      <c r="G1628">
        <v>16.887547229252601</v>
      </c>
      <c r="H1628">
        <v>13.416828453774359</v>
      </c>
      <c r="I1628">
        <v>15.636899413298909</v>
      </c>
      <c r="J1628">
        <v>16.807705971862759</v>
      </c>
    </row>
    <row r="1629" spans="1:10" hidden="1" x14ac:dyDescent="0.25">
      <c r="A1629">
        <v>15</v>
      </c>
      <c r="B1629">
        <v>9</v>
      </c>
      <c r="C1629">
        <v>12.32564881981239</v>
      </c>
      <c r="D1629">
        <v>16.836262302638289</v>
      </c>
      <c r="E1629">
        <v>13.84571711341944</v>
      </c>
      <c r="F1629">
        <v>12.70954755867583</v>
      </c>
      <c r="G1629">
        <v>16.307985881103519</v>
      </c>
      <c r="H1629">
        <v>13.35564992917859</v>
      </c>
      <c r="I1629">
        <v>15.185167846422409</v>
      </c>
      <c r="J1629">
        <v>16.709603046320382</v>
      </c>
    </row>
    <row r="1630" spans="1:10" hidden="1" x14ac:dyDescent="0.25">
      <c r="A1630">
        <v>15</v>
      </c>
      <c r="B1630">
        <v>9</v>
      </c>
      <c r="C1630">
        <v>12.28873171902001</v>
      </c>
      <c r="D1630">
        <v>16.575525470884831</v>
      </c>
      <c r="E1630">
        <v>13.27066320153804</v>
      </c>
      <c r="F1630">
        <v>11.83917593090724</v>
      </c>
      <c r="G1630">
        <v>16.867907699969368</v>
      </c>
      <c r="H1630">
        <v>13.940988844426331</v>
      </c>
      <c r="I1630">
        <v>16.559780008228248</v>
      </c>
      <c r="J1630">
        <v>16.952846303607231</v>
      </c>
    </row>
    <row r="1631" spans="1:10" hidden="1" x14ac:dyDescent="0.25">
      <c r="A1631">
        <v>15</v>
      </c>
      <c r="B1631">
        <v>9</v>
      </c>
      <c r="C1631">
        <v>12.149839361857021</v>
      </c>
      <c r="D1631">
        <v>16.23359770954114</v>
      </c>
      <c r="E1631">
        <v>16.611287726318992</v>
      </c>
      <c r="F1631">
        <v>12.15730638077264</v>
      </c>
      <c r="G1631">
        <v>15.98150276302874</v>
      </c>
      <c r="H1631">
        <v>14.16937282580697</v>
      </c>
      <c r="I1631">
        <v>14.948315631903521</v>
      </c>
      <c r="J1631">
        <v>17.047919009360609</v>
      </c>
    </row>
    <row r="1632" spans="1:10" hidden="1" x14ac:dyDescent="0.25">
      <c r="A1632">
        <v>15</v>
      </c>
      <c r="B1632">
        <v>9</v>
      </c>
      <c r="C1632">
        <v>12.665430961700849</v>
      </c>
      <c r="D1632">
        <v>15.68896423244526</v>
      </c>
      <c r="E1632">
        <v>13.75736627878352</v>
      </c>
      <c r="F1632">
        <v>14.5465200438815</v>
      </c>
      <c r="G1632">
        <v>16.594897245942882</v>
      </c>
      <c r="H1632">
        <v>13.711574371654841</v>
      </c>
      <c r="I1632">
        <v>16.00628190577746</v>
      </c>
      <c r="J1632">
        <v>17.132739798926981</v>
      </c>
    </row>
    <row r="1633" spans="1:10" hidden="1" x14ac:dyDescent="0.25">
      <c r="A1633">
        <v>15</v>
      </c>
      <c r="B1633">
        <v>9</v>
      </c>
      <c r="C1633">
        <v>11.213743949844529</v>
      </c>
      <c r="D1633">
        <v>16.816887411913012</v>
      </c>
      <c r="E1633">
        <v>13.83418237793175</v>
      </c>
      <c r="F1633">
        <v>13.26945947534778</v>
      </c>
      <c r="G1633">
        <v>16.327442784889481</v>
      </c>
      <c r="H1633">
        <v>13.964343869875931</v>
      </c>
      <c r="I1633">
        <v>16.69092783970645</v>
      </c>
      <c r="J1633">
        <v>16.831273935971481</v>
      </c>
    </row>
    <row r="1634" spans="1:10" hidden="1" x14ac:dyDescent="0.25">
      <c r="A1634">
        <v>15</v>
      </c>
      <c r="B1634">
        <v>9</v>
      </c>
      <c r="C1634">
        <v>12.421924512148539</v>
      </c>
      <c r="D1634">
        <v>16.318062391661051</v>
      </c>
      <c r="E1634">
        <v>15.985854802934091</v>
      </c>
      <c r="F1634">
        <v>11.3892095414454</v>
      </c>
      <c r="G1634">
        <v>16.099134104256169</v>
      </c>
      <c r="H1634">
        <v>13.632153176574411</v>
      </c>
      <c r="I1634">
        <v>16.036971788229131</v>
      </c>
      <c r="J1634">
        <v>16.898886858831951</v>
      </c>
    </row>
    <row r="1635" spans="1:10" hidden="1" x14ac:dyDescent="0.25">
      <c r="A1635">
        <v>15</v>
      </c>
      <c r="B1635">
        <v>9</v>
      </c>
      <c r="C1635">
        <v>11.035076984730759</v>
      </c>
      <c r="D1635">
        <v>15.776911717698789</v>
      </c>
      <c r="E1635">
        <v>12.95490545435468</v>
      </c>
      <c r="F1635">
        <v>12.66208554385137</v>
      </c>
      <c r="G1635">
        <v>16.889050178297872</v>
      </c>
      <c r="H1635">
        <v>12.79992859676147</v>
      </c>
      <c r="I1635">
        <v>14.85095740219564</v>
      </c>
      <c r="J1635">
        <v>16.83355384939431</v>
      </c>
    </row>
    <row r="1636" spans="1:10" hidden="1" x14ac:dyDescent="0.25">
      <c r="A1636">
        <v>15</v>
      </c>
      <c r="B1636">
        <v>9</v>
      </c>
      <c r="C1636">
        <v>12.522470961832459</v>
      </c>
      <c r="D1636">
        <v>16.836034307972479</v>
      </c>
      <c r="E1636">
        <v>14.12221473860785</v>
      </c>
      <c r="F1636">
        <v>12.342570264784561</v>
      </c>
      <c r="G1636">
        <v>16.458871765090301</v>
      </c>
      <c r="H1636">
        <v>13.83274347226776</v>
      </c>
      <c r="I1636">
        <v>15.70351234912998</v>
      </c>
      <c r="J1636">
        <v>16.80932002626766</v>
      </c>
    </row>
    <row r="1637" spans="1:10" hidden="1" x14ac:dyDescent="0.25">
      <c r="A1637">
        <v>15</v>
      </c>
      <c r="B1637">
        <v>9</v>
      </c>
      <c r="C1637">
        <v>12.111095551260901</v>
      </c>
      <c r="D1637">
        <v>15.224767537447651</v>
      </c>
      <c r="E1637">
        <v>15.2838289218223</v>
      </c>
      <c r="F1637">
        <v>11.42088306213539</v>
      </c>
      <c r="G1637">
        <v>16.90160121757614</v>
      </c>
      <c r="H1637">
        <v>13.03517475721951</v>
      </c>
      <c r="I1637">
        <v>13.71580068846168</v>
      </c>
      <c r="J1637">
        <v>17.19664437302718</v>
      </c>
    </row>
    <row r="1638" spans="1:10" hidden="1" x14ac:dyDescent="0.25">
      <c r="A1638">
        <v>15</v>
      </c>
      <c r="B1638">
        <v>9</v>
      </c>
      <c r="C1638">
        <v>12.33899746053971</v>
      </c>
      <c r="D1638">
        <v>16.176371638385529</v>
      </c>
      <c r="E1638">
        <v>14.013040540207131</v>
      </c>
      <c r="F1638">
        <v>13.338036432860861</v>
      </c>
      <c r="G1638">
        <v>16.66139282057674</v>
      </c>
      <c r="H1638">
        <v>13.76288522390489</v>
      </c>
      <c r="I1638">
        <v>14.657065007347789</v>
      </c>
      <c r="J1638">
        <v>17.074260192305609</v>
      </c>
    </row>
    <row r="1639" spans="1:10" hidden="1" x14ac:dyDescent="0.25">
      <c r="A1639">
        <v>15</v>
      </c>
      <c r="B1639">
        <v>9</v>
      </c>
      <c r="C1639">
        <v>12.06956336175732</v>
      </c>
      <c r="D1639">
        <v>15.938181781792309</v>
      </c>
      <c r="E1639">
        <v>12.5694678207165</v>
      </c>
      <c r="F1639">
        <v>14.77569175972687</v>
      </c>
      <c r="G1639">
        <v>16.939006618300901</v>
      </c>
      <c r="H1639">
        <v>13.889083855851251</v>
      </c>
      <c r="I1639">
        <v>15.38854675752377</v>
      </c>
      <c r="J1639">
        <v>16.974703377290339</v>
      </c>
    </row>
    <row r="1640" spans="1:10" hidden="1" x14ac:dyDescent="0.25">
      <c r="A1640">
        <v>15</v>
      </c>
      <c r="B1640">
        <v>9</v>
      </c>
      <c r="C1640">
        <v>11.89185891584993</v>
      </c>
      <c r="D1640">
        <v>16.057813041690441</v>
      </c>
      <c r="E1640">
        <v>15.12947533909572</v>
      </c>
      <c r="F1640">
        <v>14.70673969032169</v>
      </c>
      <c r="G1640">
        <v>16.110195377803048</v>
      </c>
      <c r="H1640">
        <v>13.95219818931414</v>
      </c>
      <c r="I1640">
        <v>15.54645524956211</v>
      </c>
      <c r="J1640">
        <v>16.971059551563918</v>
      </c>
    </row>
    <row r="1641" spans="1:10" hidden="1" x14ac:dyDescent="0.25">
      <c r="A1641">
        <v>15</v>
      </c>
      <c r="B1641">
        <v>9</v>
      </c>
      <c r="C1641">
        <v>13.15048774736263</v>
      </c>
      <c r="D1641">
        <v>15.813161490667291</v>
      </c>
      <c r="E1641">
        <v>15.9303121805969</v>
      </c>
      <c r="F1641">
        <v>13.82865655985986</v>
      </c>
      <c r="G1641">
        <v>16.717225847008059</v>
      </c>
      <c r="H1641">
        <v>13.525227736056291</v>
      </c>
      <c r="I1641">
        <v>16.090289913926881</v>
      </c>
      <c r="J1641">
        <v>16.710345176112021</v>
      </c>
    </row>
    <row r="1642" spans="1:10" hidden="1" x14ac:dyDescent="0.25">
      <c r="A1642">
        <v>15</v>
      </c>
      <c r="B1642">
        <v>9</v>
      </c>
      <c r="C1642">
        <v>11.726095275133931</v>
      </c>
      <c r="D1642">
        <v>16.485623302845848</v>
      </c>
      <c r="E1642">
        <v>13.3698943906493</v>
      </c>
      <c r="F1642">
        <v>11.982501281775891</v>
      </c>
      <c r="G1642">
        <v>16.0722396189446</v>
      </c>
      <c r="H1642">
        <v>13.16339880868416</v>
      </c>
      <c r="I1642">
        <v>15.640748413307509</v>
      </c>
      <c r="J1642">
        <v>16.98682494288321</v>
      </c>
    </row>
    <row r="1643" spans="1:10" hidden="1" x14ac:dyDescent="0.25">
      <c r="A1643">
        <v>15</v>
      </c>
      <c r="B1643">
        <v>9</v>
      </c>
      <c r="C1643">
        <v>14.7647868196354</v>
      </c>
      <c r="D1643">
        <v>16.234338990198768</v>
      </c>
      <c r="E1643">
        <v>13.341073059547231</v>
      </c>
      <c r="F1643">
        <v>12.912504250448769</v>
      </c>
      <c r="G1643">
        <v>15.770280514350921</v>
      </c>
      <c r="H1643">
        <v>13.92364145631986</v>
      </c>
      <c r="I1643">
        <v>14.00085648073915</v>
      </c>
      <c r="J1643">
        <v>16.035202030884069</v>
      </c>
    </row>
    <row r="1644" spans="1:10" hidden="1" x14ac:dyDescent="0.25">
      <c r="A1644">
        <v>15</v>
      </c>
      <c r="B1644">
        <v>9</v>
      </c>
      <c r="C1644">
        <v>13.21712944482119</v>
      </c>
      <c r="D1644">
        <v>16.169402647884159</v>
      </c>
      <c r="E1644">
        <v>13.45038808671532</v>
      </c>
      <c r="F1644">
        <v>13.27552369678641</v>
      </c>
      <c r="G1644">
        <v>16.435974334678779</v>
      </c>
      <c r="H1644">
        <v>13.662304253254719</v>
      </c>
      <c r="I1644">
        <v>15.64403009894041</v>
      </c>
      <c r="J1644">
        <v>16.930474514226901</v>
      </c>
    </row>
    <row r="1645" spans="1:10" hidden="1" x14ac:dyDescent="0.25">
      <c r="A1645">
        <v>15</v>
      </c>
      <c r="B1645">
        <v>9</v>
      </c>
      <c r="C1645">
        <v>12.276351702936701</v>
      </c>
      <c r="D1645">
        <v>16.86539863251642</v>
      </c>
      <c r="E1645">
        <v>12.66730750672599</v>
      </c>
      <c r="F1645">
        <v>14.44938475786874</v>
      </c>
      <c r="G1645">
        <v>15.610731319488879</v>
      </c>
      <c r="H1645">
        <v>13.861061399617469</v>
      </c>
      <c r="I1645">
        <v>15.20653803934305</v>
      </c>
      <c r="J1645">
        <v>16.41794525727645</v>
      </c>
    </row>
    <row r="1646" spans="1:10" hidden="1" x14ac:dyDescent="0.25">
      <c r="A1646">
        <v>15</v>
      </c>
      <c r="B1646">
        <v>9</v>
      </c>
      <c r="C1646">
        <v>12.28603041365135</v>
      </c>
      <c r="D1646">
        <v>14.91951880286561</v>
      </c>
      <c r="E1646">
        <v>14.53166821573544</v>
      </c>
      <c r="F1646">
        <v>12.77085709314616</v>
      </c>
      <c r="G1646">
        <v>16.872923697126058</v>
      </c>
      <c r="H1646">
        <v>13.85335489973807</v>
      </c>
      <c r="I1646">
        <v>16.573443963253499</v>
      </c>
      <c r="J1646">
        <v>16.136765186626182</v>
      </c>
    </row>
    <row r="1647" spans="1:10" hidden="1" x14ac:dyDescent="0.25">
      <c r="A1647">
        <v>15</v>
      </c>
      <c r="B1647">
        <v>9</v>
      </c>
      <c r="C1647">
        <v>13.491555861674581</v>
      </c>
      <c r="D1647">
        <v>15.0832385392485</v>
      </c>
      <c r="E1647">
        <v>16.210017102251548</v>
      </c>
      <c r="F1647">
        <v>13.04390714070413</v>
      </c>
      <c r="G1647">
        <v>16.952559883475491</v>
      </c>
      <c r="H1647">
        <v>14.15401586976416</v>
      </c>
      <c r="I1647">
        <v>15.200714117162979</v>
      </c>
      <c r="J1647">
        <v>16.409430340725368</v>
      </c>
    </row>
    <row r="1648" spans="1:10" hidden="1" x14ac:dyDescent="0.25">
      <c r="A1648">
        <v>15</v>
      </c>
      <c r="B1648">
        <v>9</v>
      </c>
      <c r="C1648">
        <v>12.471955735264769</v>
      </c>
      <c r="D1648">
        <v>17.02915849355076</v>
      </c>
      <c r="E1648">
        <v>13.3482243944977</v>
      </c>
      <c r="F1648">
        <v>13.4929394897639</v>
      </c>
      <c r="G1648">
        <v>16.423563562227621</v>
      </c>
      <c r="H1648">
        <v>14.069726736129009</v>
      </c>
      <c r="I1648">
        <v>14.904580032458281</v>
      </c>
      <c r="J1648">
        <v>17.03251523161471</v>
      </c>
    </row>
    <row r="1649" spans="1:10" hidden="1" x14ac:dyDescent="0.25">
      <c r="A1649">
        <v>15</v>
      </c>
      <c r="B1649">
        <v>9</v>
      </c>
      <c r="C1649">
        <v>12.291892506924439</v>
      </c>
      <c r="D1649">
        <v>16.400093479002589</v>
      </c>
      <c r="E1649">
        <v>12.09463390260146</v>
      </c>
      <c r="F1649">
        <v>13.38003211469595</v>
      </c>
      <c r="G1649">
        <v>16.89996102193701</v>
      </c>
      <c r="H1649">
        <v>13.695404356634331</v>
      </c>
      <c r="I1649">
        <v>16.86071598415019</v>
      </c>
      <c r="J1649">
        <v>16.993814962527281</v>
      </c>
    </row>
    <row r="1650" spans="1:10" hidden="1" x14ac:dyDescent="0.25">
      <c r="A1650">
        <v>15</v>
      </c>
      <c r="B1650">
        <v>9</v>
      </c>
      <c r="C1650">
        <v>12.11769957155224</v>
      </c>
      <c r="D1650">
        <v>16.178782785657091</v>
      </c>
      <c r="E1650">
        <v>14.98387118390391</v>
      </c>
      <c r="F1650">
        <v>12.6058256246</v>
      </c>
      <c r="G1650">
        <v>16.101450202673941</v>
      </c>
      <c r="H1650">
        <v>13.357114308160821</v>
      </c>
      <c r="I1650">
        <v>16.472707097490151</v>
      </c>
      <c r="J1650">
        <v>16.89455438719332</v>
      </c>
    </row>
    <row r="1651" spans="1:10" hidden="1" x14ac:dyDescent="0.25">
      <c r="A1651">
        <v>15</v>
      </c>
      <c r="B1651">
        <v>9</v>
      </c>
      <c r="C1651">
        <v>12.300681695571569</v>
      </c>
      <c r="D1651">
        <v>16.214341458263089</v>
      </c>
      <c r="E1651">
        <v>14.35569295870873</v>
      </c>
      <c r="F1651">
        <v>12.034253376807371</v>
      </c>
      <c r="G1651">
        <v>16.0083357729597</v>
      </c>
      <c r="H1651">
        <v>13.38033840843444</v>
      </c>
      <c r="I1651">
        <v>15.74227880207612</v>
      </c>
      <c r="J1651">
        <v>16.8383916329581</v>
      </c>
    </row>
    <row r="1652" spans="1:10" hidden="1" x14ac:dyDescent="0.25">
      <c r="A1652">
        <v>16</v>
      </c>
      <c r="B1652">
        <v>9</v>
      </c>
      <c r="C1652">
        <v>29.366208004559851</v>
      </c>
      <c r="D1652">
        <v>30.092333920140099</v>
      </c>
      <c r="E1652">
        <v>29.603110494637701</v>
      </c>
      <c r="F1652">
        <v>29.469602220718489</v>
      </c>
      <c r="G1652">
        <v>30.366081331129489</v>
      </c>
      <c r="H1652">
        <v>29.825191546395089</v>
      </c>
      <c r="I1652">
        <v>29.968056984928751</v>
      </c>
      <c r="J1652">
        <v>30.26091212956549</v>
      </c>
    </row>
    <row r="1653" spans="1:10" hidden="1" x14ac:dyDescent="0.25">
      <c r="A1653">
        <v>16</v>
      </c>
      <c r="B1653">
        <v>9</v>
      </c>
      <c r="C1653">
        <v>29.253406788209421</v>
      </c>
      <c r="D1653">
        <v>29.850542765915549</v>
      </c>
      <c r="E1653">
        <v>29.97674286065045</v>
      </c>
      <c r="F1653">
        <v>29.205062613994979</v>
      </c>
      <c r="G1653">
        <v>29.960807164706729</v>
      </c>
      <c r="H1653">
        <v>30.045672219354291</v>
      </c>
      <c r="I1653">
        <v>29.983534102726111</v>
      </c>
      <c r="J1653">
        <v>30.423636833291152</v>
      </c>
    </row>
    <row r="1654" spans="1:10" hidden="1" x14ac:dyDescent="0.25">
      <c r="A1654">
        <v>16</v>
      </c>
      <c r="B1654">
        <v>9</v>
      </c>
      <c r="C1654">
        <v>29.09597082023166</v>
      </c>
      <c r="D1654">
        <v>30.315655706344</v>
      </c>
      <c r="E1654">
        <v>29.78355054818195</v>
      </c>
      <c r="F1654">
        <v>29.72384831324678</v>
      </c>
      <c r="G1654">
        <v>30.402642751138021</v>
      </c>
      <c r="H1654">
        <v>29.922661497950731</v>
      </c>
      <c r="I1654">
        <v>29.48881724121458</v>
      </c>
      <c r="J1654">
        <v>30.08135817257924</v>
      </c>
    </row>
    <row r="1655" spans="1:10" hidden="1" x14ac:dyDescent="0.25">
      <c r="A1655">
        <v>16</v>
      </c>
      <c r="B1655">
        <v>9</v>
      </c>
      <c r="C1655">
        <v>29.78490381204967</v>
      </c>
      <c r="D1655">
        <v>29.95027844181692</v>
      </c>
      <c r="E1655">
        <v>29.871711609650951</v>
      </c>
      <c r="F1655">
        <v>29.098562761391381</v>
      </c>
      <c r="G1655">
        <v>30.00866240054086</v>
      </c>
      <c r="H1655">
        <v>29.870392261119239</v>
      </c>
      <c r="I1655">
        <v>29.11311614802435</v>
      </c>
      <c r="J1655">
        <v>29.992383708141411</v>
      </c>
    </row>
    <row r="1656" spans="1:10" hidden="1" x14ac:dyDescent="0.25">
      <c r="A1656">
        <v>16</v>
      </c>
      <c r="B1656">
        <v>9</v>
      </c>
      <c r="C1656">
        <v>28.069356090564309</v>
      </c>
      <c r="D1656">
        <v>29.95619309923568</v>
      </c>
      <c r="E1656">
        <v>29.982669753327329</v>
      </c>
      <c r="F1656">
        <v>29.853767949129772</v>
      </c>
      <c r="G1656">
        <v>30.396418056222849</v>
      </c>
      <c r="H1656">
        <v>29.700435360381821</v>
      </c>
      <c r="I1656">
        <v>29.609338146125751</v>
      </c>
      <c r="J1656">
        <v>29.964978994031028</v>
      </c>
    </row>
    <row r="1657" spans="1:10" hidden="1" x14ac:dyDescent="0.25">
      <c r="A1657">
        <v>16</v>
      </c>
      <c r="B1657">
        <v>9</v>
      </c>
      <c r="C1657">
        <v>29.425753019460949</v>
      </c>
      <c r="D1657">
        <v>30.005314236312682</v>
      </c>
      <c r="E1657">
        <v>29.067053378957191</v>
      </c>
      <c r="F1657">
        <v>29.302299729272821</v>
      </c>
      <c r="G1657">
        <v>30.147615485921751</v>
      </c>
      <c r="H1657">
        <v>29.5425097905112</v>
      </c>
      <c r="I1657">
        <v>30.153283625505559</v>
      </c>
      <c r="J1657">
        <v>29.871961440540119</v>
      </c>
    </row>
    <row r="1658" spans="1:10" hidden="1" x14ac:dyDescent="0.25">
      <c r="A1658">
        <v>16</v>
      </c>
      <c r="B1658">
        <v>9</v>
      </c>
      <c r="C1658">
        <v>28.836337811383149</v>
      </c>
      <c r="D1658">
        <v>29.848306007450621</v>
      </c>
      <c r="E1658">
        <v>30.117584505877151</v>
      </c>
      <c r="F1658">
        <v>29.702535657238169</v>
      </c>
      <c r="G1658">
        <v>30.388924649292431</v>
      </c>
      <c r="H1658">
        <v>29.670370643914278</v>
      </c>
      <c r="I1658">
        <v>29.33898074282439</v>
      </c>
      <c r="J1658">
        <v>30.431623632252659</v>
      </c>
    </row>
    <row r="1659" spans="1:10" hidden="1" x14ac:dyDescent="0.25">
      <c r="A1659">
        <v>16</v>
      </c>
      <c r="B1659">
        <v>9</v>
      </c>
      <c r="C1659">
        <v>29.203204189164659</v>
      </c>
      <c r="D1659">
        <v>29.61308049254507</v>
      </c>
      <c r="E1659">
        <v>29.998608983893579</v>
      </c>
      <c r="F1659">
        <v>29.332987966627481</v>
      </c>
      <c r="G1659">
        <v>29.980740111614882</v>
      </c>
      <c r="H1659">
        <v>29.834089057178431</v>
      </c>
      <c r="I1659">
        <v>30.02119813152115</v>
      </c>
      <c r="J1659">
        <v>30.23238904451922</v>
      </c>
    </row>
    <row r="1660" spans="1:10" hidden="1" x14ac:dyDescent="0.25">
      <c r="A1660">
        <v>16</v>
      </c>
      <c r="B1660">
        <v>9</v>
      </c>
      <c r="C1660">
        <v>29.431044174628781</v>
      </c>
      <c r="D1660">
        <v>30.168920617255601</v>
      </c>
      <c r="E1660">
        <v>29.566639263132679</v>
      </c>
      <c r="F1660">
        <v>29.55176921853225</v>
      </c>
      <c r="G1660">
        <v>30.46304563333825</v>
      </c>
      <c r="H1660">
        <v>30.22389249640414</v>
      </c>
      <c r="I1660">
        <v>29.95075390285049</v>
      </c>
      <c r="J1660">
        <v>30.04213292385818</v>
      </c>
    </row>
    <row r="1661" spans="1:10" hidden="1" x14ac:dyDescent="0.25">
      <c r="A1661">
        <v>16</v>
      </c>
      <c r="B1661">
        <v>9</v>
      </c>
      <c r="C1661">
        <v>29.64671196212479</v>
      </c>
      <c r="D1661">
        <v>29.870908591186669</v>
      </c>
      <c r="E1661">
        <v>29.85745182322038</v>
      </c>
      <c r="F1661">
        <v>29.43442957519531</v>
      </c>
      <c r="G1661">
        <v>30.388649856514618</v>
      </c>
      <c r="H1661">
        <v>29.968130665390589</v>
      </c>
      <c r="I1661">
        <v>30.081446094259121</v>
      </c>
      <c r="J1661">
        <v>30.167229641383599</v>
      </c>
    </row>
    <row r="1662" spans="1:10" hidden="1" x14ac:dyDescent="0.25">
      <c r="A1662">
        <v>16</v>
      </c>
      <c r="B1662">
        <v>9</v>
      </c>
      <c r="C1662">
        <v>29.899651536999269</v>
      </c>
      <c r="D1662">
        <v>30.12718258793911</v>
      </c>
      <c r="E1662">
        <v>30.133550275280449</v>
      </c>
      <c r="F1662">
        <v>29.063101243151131</v>
      </c>
      <c r="G1662">
        <v>30.51800882290463</v>
      </c>
      <c r="H1662">
        <v>29.674117237259921</v>
      </c>
      <c r="I1662">
        <v>29.184952956823839</v>
      </c>
      <c r="J1662">
        <v>30.437914609311239</v>
      </c>
    </row>
    <row r="1663" spans="1:10" hidden="1" x14ac:dyDescent="0.25">
      <c r="A1663">
        <v>16</v>
      </c>
      <c r="B1663">
        <v>9</v>
      </c>
      <c r="C1663">
        <v>29.218924819477699</v>
      </c>
      <c r="D1663">
        <v>30.132364908644071</v>
      </c>
      <c r="E1663">
        <v>29.55809688053461</v>
      </c>
      <c r="F1663">
        <v>29.320510091273871</v>
      </c>
      <c r="G1663">
        <v>30.135281432211311</v>
      </c>
      <c r="H1663">
        <v>29.79677787163693</v>
      </c>
      <c r="I1663">
        <v>30.02318008569603</v>
      </c>
      <c r="J1663">
        <v>30.225501345895999</v>
      </c>
    </row>
    <row r="1664" spans="1:10" hidden="1" x14ac:dyDescent="0.25">
      <c r="A1664">
        <v>16</v>
      </c>
      <c r="B1664">
        <v>9</v>
      </c>
      <c r="C1664">
        <v>29.127307402690121</v>
      </c>
      <c r="D1664">
        <v>29.748636797044959</v>
      </c>
      <c r="E1664">
        <v>29.46024294921224</v>
      </c>
      <c r="F1664">
        <v>29.475712185739141</v>
      </c>
      <c r="G1664">
        <v>30.1661319185982</v>
      </c>
      <c r="H1664">
        <v>29.696234004279379</v>
      </c>
      <c r="I1664">
        <v>29.65044093477384</v>
      </c>
      <c r="J1664">
        <v>30.025746106494289</v>
      </c>
    </row>
    <row r="1665" spans="1:10" hidden="1" x14ac:dyDescent="0.25">
      <c r="A1665">
        <v>16</v>
      </c>
      <c r="B1665">
        <v>9</v>
      </c>
      <c r="C1665">
        <v>29.734625277310428</v>
      </c>
      <c r="D1665">
        <v>29.694158741247151</v>
      </c>
      <c r="E1665">
        <v>29.745907237158271</v>
      </c>
      <c r="F1665">
        <v>29.85757160966466</v>
      </c>
      <c r="G1665">
        <v>30.148963707765141</v>
      </c>
      <c r="H1665">
        <v>29.92611801508113</v>
      </c>
      <c r="I1665">
        <v>30.217842812430192</v>
      </c>
      <c r="J1665">
        <v>30.309059279144279</v>
      </c>
    </row>
    <row r="1666" spans="1:10" hidden="1" x14ac:dyDescent="0.25">
      <c r="A1666">
        <v>16</v>
      </c>
      <c r="B1666">
        <v>9</v>
      </c>
      <c r="C1666">
        <v>29.63968991363523</v>
      </c>
      <c r="D1666">
        <v>29.895612542901251</v>
      </c>
      <c r="E1666">
        <v>29.888158329790691</v>
      </c>
      <c r="F1666">
        <v>28.86908602117456</v>
      </c>
      <c r="G1666">
        <v>30.289341433276309</v>
      </c>
      <c r="H1666">
        <v>29.967214940423371</v>
      </c>
      <c r="I1666">
        <v>30.058853163503048</v>
      </c>
      <c r="J1666">
        <v>30.250566017030049</v>
      </c>
    </row>
    <row r="1667" spans="1:10" hidden="1" x14ac:dyDescent="0.25">
      <c r="A1667">
        <v>16</v>
      </c>
      <c r="B1667">
        <v>9</v>
      </c>
      <c r="C1667">
        <v>28.32152002306697</v>
      </c>
      <c r="D1667">
        <v>29.60593167496118</v>
      </c>
      <c r="E1667">
        <v>29.353765399362569</v>
      </c>
      <c r="F1667">
        <v>29.35033261611024</v>
      </c>
      <c r="G1667">
        <v>30.260196027840369</v>
      </c>
      <c r="H1667">
        <v>29.836129326254941</v>
      </c>
      <c r="I1667">
        <v>29.417880637693681</v>
      </c>
      <c r="J1667">
        <v>30.279198965341621</v>
      </c>
    </row>
    <row r="1668" spans="1:10" hidden="1" x14ac:dyDescent="0.25">
      <c r="A1668">
        <v>16</v>
      </c>
      <c r="B1668">
        <v>9</v>
      </c>
      <c r="C1668">
        <v>28.872641032357208</v>
      </c>
      <c r="D1668">
        <v>29.896264227538961</v>
      </c>
      <c r="E1668">
        <v>29.714762293752031</v>
      </c>
      <c r="F1668">
        <v>29.500499049538391</v>
      </c>
      <c r="G1668">
        <v>30.153414188744549</v>
      </c>
      <c r="H1668">
        <v>29.724428874049512</v>
      </c>
      <c r="I1668">
        <v>29.901493688566841</v>
      </c>
      <c r="J1668">
        <v>29.722088663433599</v>
      </c>
    </row>
    <row r="1669" spans="1:10" hidden="1" x14ac:dyDescent="0.25">
      <c r="A1669">
        <v>16</v>
      </c>
      <c r="B1669">
        <v>9</v>
      </c>
      <c r="C1669">
        <v>28.364330077694781</v>
      </c>
      <c r="D1669">
        <v>30.129083764955379</v>
      </c>
      <c r="E1669">
        <v>29.66559716383534</v>
      </c>
      <c r="F1669">
        <v>28.759924345674921</v>
      </c>
      <c r="G1669">
        <v>30.43020166143835</v>
      </c>
      <c r="H1669">
        <v>29.888996423883508</v>
      </c>
      <c r="I1669">
        <v>29.978838849833021</v>
      </c>
      <c r="J1669">
        <v>29.95379159732634</v>
      </c>
    </row>
    <row r="1670" spans="1:10" hidden="1" x14ac:dyDescent="0.25">
      <c r="A1670">
        <v>16</v>
      </c>
      <c r="B1670">
        <v>9</v>
      </c>
      <c r="C1670">
        <v>29.18623620287179</v>
      </c>
      <c r="D1670">
        <v>30.01222888791613</v>
      </c>
      <c r="E1670">
        <v>29.368639851797401</v>
      </c>
      <c r="F1670">
        <v>29.258535698732342</v>
      </c>
      <c r="G1670">
        <v>30.327795072476089</v>
      </c>
      <c r="H1670">
        <v>29.909539999735571</v>
      </c>
      <c r="I1670">
        <v>29.643280653957149</v>
      </c>
      <c r="J1670">
        <v>30.03943135888197</v>
      </c>
    </row>
    <row r="1671" spans="1:10" hidden="1" x14ac:dyDescent="0.25">
      <c r="A1671">
        <v>16</v>
      </c>
      <c r="B1671">
        <v>9</v>
      </c>
      <c r="C1671">
        <v>29.398290514750471</v>
      </c>
      <c r="D1671">
        <v>30.088992150534061</v>
      </c>
      <c r="E1671">
        <v>30.223605862100669</v>
      </c>
      <c r="F1671">
        <v>29.182486076691742</v>
      </c>
      <c r="G1671">
        <v>30.33179133807246</v>
      </c>
      <c r="H1671">
        <v>29.73505174890288</v>
      </c>
      <c r="I1671">
        <v>29.122522756442269</v>
      </c>
      <c r="J1671">
        <v>30.067851051605199</v>
      </c>
    </row>
    <row r="1672" spans="1:10" hidden="1" x14ac:dyDescent="0.25">
      <c r="A1672">
        <v>16</v>
      </c>
      <c r="B1672">
        <v>9</v>
      </c>
      <c r="C1672">
        <v>29.595466691950509</v>
      </c>
      <c r="D1672">
        <v>29.39694986071758</v>
      </c>
      <c r="E1672">
        <v>29.77033188234785</v>
      </c>
      <c r="F1672">
        <v>29.048115041550162</v>
      </c>
      <c r="G1672">
        <v>30.142718213770809</v>
      </c>
      <c r="H1672">
        <v>29.91742010592921</v>
      </c>
      <c r="I1672">
        <v>30.005941175536019</v>
      </c>
      <c r="J1672">
        <v>30.39876507344087</v>
      </c>
    </row>
    <row r="1673" spans="1:10" hidden="1" x14ac:dyDescent="0.25">
      <c r="A1673">
        <v>16</v>
      </c>
      <c r="B1673">
        <v>9</v>
      </c>
      <c r="C1673">
        <v>29.371086879995879</v>
      </c>
      <c r="D1673">
        <v>29.857432440337028</v>
      </c>
      <c r="E1673">
        <v>29.824255624433899</v>
      </c>
      <c r="F1673">
        <v>29.366717951654142</v>
      </c>
      <c r="G1673">
        <v>30.369538612250921</v>
      </c>
      <c r="H1673">
        <v>29.817760347765891</v>
      </c>
      <c r="I1673">
        <v>29.84441950005623</v>
      </c>
      <c r="J1673">
        <v>29.906342838490019</v>
      </c>
    </row>
    <row r="1674" spans="1:10" hidden="1" x14ac:dyDescent="0.25">
      <c r="A1674">
        <v>16</v>
      </c>
      <c r="B1674">
        <v>9</v>
      </c>
      <c r="C1674">
        <v>29.157960091005691</v>
      </c>
      <c r="D1674">
        <v>30.110447487426281</v>
      </c>
      <c r="E1674">
        <v>29.772550078005171</v>
      </c>
      <c r="F1674">
        <v>29.04030543244415</v>
      </c>
      <c r="G1674">
        <v>30.363255019023189</v>
      </c>
      <c r="H1674">
        <v>29.631989153482088</v>
      </c>
      <c r="I1674">
        <v>28.96731474431359</v>
      </c>
      <c r="J1674">
        <v>29.902174270435999</v>
      </c>
    </row>
    <row r="1675" spans="1:10" hidden="1" x14ac:dyDescent="0.25">
      <c r="A1675">
        <v>16</v>
      </c>
      <c r="B1675">
        <v>9</v>
      </c>
      <c r="C1675">
        <v>29.20889040170221</v>
      </c>
      <c r="D1675">
        <v>30.284104908375749</v>
      </c>
      <c r="E1675">
        <v>30.188189557833251</v>
      </c>
      <c r="F1675">
        <v>28.979190204622139</v>
      </c>
      <c r="G1675">
        <v>30.314320173478539</v>
      </c>
      <c r="H1675">
        <v>29.97349908126921</v>
      </c>
      <c r="I1675">
        <v>29.31323752499474</v>
      </c>
      <c r="J1675">
        <v>30.017198525311091</v>
      </c>
    </row>
    <row r="1676" spans="1:10" hidden="1" x14ac:dyDescent="0.25">
      <c r="A1676">
        <v>16</v>
      </c>
      <c r="B1676">
        <v>9</v>
      </c>
      <c r="C1676">
        <v>29.839332740787452</v>
      </c>
      <c r="D1676">
        <v>30.040729146837659</v>
      </c>
      <c r="E1676">
        <v>29.64437704868628</v>
      </c>
      <c r="F1676">
        <v>29.77073872699102</v>
      </c>
      <c r="G1676">
        <v>30.225239982202929</v>
      </c>
      <c r="H1676">
        <v>29.892210890437799</v>
      </c>
      <c r="I1676">
        <v>29.444752611093531</v>
      </c>
      <c r="J1676">
        <v>30.329698356559291</v>
      </c>
    </row>
    <row r="1677" spans="1:10" hidden="1" x14ac:dyDescent="0.25">
      <c r="A1677">
        <v>16</v>
      </c>
      <c r="B1677">
        <v>9</v>
      </c>
      <c r="C1677">
        <v>28.630762554065029</v>
      </c>
      <c r="D1677">
        <v>30.44076118266608</v>
      </c>
      <c r="E1677">
        <v>29.98226072633161</v>
      </c>
      <c r="F1677">
        <v>28.621839106837459</v>
      </c>
      <c r="G1677">
        <v>30.19570152698471</v>
      </c>
      <c r="H1677">
        <v>29.701011016412309</v>
      </c>
      <c r="I1677">
        <v>30.22222704555266</v>
      </c>
      <c r="J1677">
        <v>29.99915562901581</v>
      </c>
    </row>
    <row r="1678" spans="1:10" hidden="1" x14ac:dyDescent="0.25">
      <c r="A1678">
        <v>16</v>
      </c>
      <c r="B1678">
        <v>9</v>
      </c>
      <c r="C1678">
        <v>28.102912227288229</v>
      </c>
      <c r="D1678">
        <v>30.387141939502708</v>
      </c>
      <c r="E1678">
        <v>29.570050887070611</v>
      </c>
      <c r="F1678">
        <v>29.001189581896401</v>
      </c>
      <c r="G1678">
        <v>30.106870341646442</v>
      </c>
      <c r="H1678">
        <v>29.813248834918049</v>
      </c>
      <c r="I1678">
        <v>29.456560581816351</v>
      </c>
      <c r="J1678">
        <v>30.10503338152181</v>
      </c>
    </row>
    <row r="1679" spans="1:10" hidden="1" x14ac:dyDescent="0.25">
      <c r="A1679">
        <v>16</v>
      </c>
      <c r="B1679">
        <v>9</v>
      </c>
      <c r="C1679">
        <v>29.013627058638821</v>
      </c>
      <c r="D1679">
        <v>30.12074950224801</v>
      </c>
      <c r="E1679">
        <v>29.925332096401348</v>
      </c>
      <c r="F1679">
        <v>28.33817539286116</v>
      </c>
      <c r="G1679">
        <v>30.36503935718509</v>
      </c>
      <c r="H1679">
        <v>29.96759310556892</v>
      </c>
      <c r="I1679">
        <v>30.050844012985522</v>
      </c>
      <c r="J1679">
        <v>29.624236002220009</v>
      </c>
    </row>
    <row r="1680" spans="1:10" hidden="1" x14ac:dyDescent="0.25">
      <c r="A1680">
        <v>16</v>
      </c>
      <c r="B1680">
        <v>9</v>
      </c>
      <c r="C1680">
        <v>29.157485732793781</v>
      </c>
      <c r="D1680">
        <v>30.42553925541624</v>
      </c>
      <c r="E1680">
        <v>29.86104551471638</v>
      </c>
      <c r="F1680">
        <v>29.82158595279639</v>
      </c>
      <c r="G1680">
        <v>30.328410786659699</v>
      </c>
      <c r="H1680">
        <v>30.246758439134481</v>
      </c>
      <c r="I1680">
        <v>30.1350527965519</v>
      </c>
      <c r="J1680">
        <v>30.24903412790956</v>
      </c>
    </row>
    <row r="1681" spans="1:10" hidden="1" x14ac:dyDescent="0.25">
      <c r="A1681">
        <v>16</v>
      </c>
      <c r="B1681">
        <v>9</v>
      </c>
      <c r="C1681">
        <v>28.29566303659492</v>
      </c>
      <c r="D1681">
        <v>29.986548345919228</v>
      </c>
      <c r="E1681">
        <v>30.188534819455299</v>
      </c>
      <c r="F1681">
        <v>29.212742662507448</v>
      </c>
      <c r="G1681">
        <v>30.287407761456031</v>
      </c>
      <c r="H1681">
        <v>30.067980651372551</v>
      </c>
      <c r="I1681">
        <v>29.848178798878681</v>
      </c>
      <c r="J1681">
        <v>30.200122981166661</v>
      </c>
    </row>
    <row r="1682" spans="1:10" hidden="1" x14ac:dyDescent="0.25">
      <c r="A1682">
        <v>17</v>
      </c>
      <c r="B1682">
        <v>9</v>
      </c>
      <c r="C1682">
        <v>27.334501512786041</v>
      </c>
      <c r="D1682">
        <v>28.622632261536761</v>
      </c>
      <c r="E1682">
        <v>28.743619824791811</v>
      </c>
      <c r="F1682">
        <v>28.499929796773589</v>
      </c>
      <c r="G1682">
        <v>29.004664027621772</v>
      </c>
      <c r="H1682">
        <v>28.53859611175362</v>
      </c>
      <c r="I1682">
        <v>28.396825720284109</v>
      </c>
      <c r="J1682">
        <v>28.85310225198667</v>
      </c>
    </row>
    <row r="1683" spans="1:10" hidden="1" x14ac:dyDescent="0.25">
      <c r="A1683">
        <v>17</v>
      </c>
      <c r="B1683">
        <v>9</v>
      </c>
      <c r="C1683">
        <v>27.61374662315659</v>
      </c>
      <c r="D1683">
        <v>28.824748817767301</v>
      </c>
      <c r="E1683">
        <v>28.684292127681811</v>
      </c>
      <c r="F1683">
        <v>28.026198823047839</v>
      </c>
      <c r="G1683">
        <v>28.94795826014996</v>
      </c>
      <c r="H1683">
        <v>28.78739385826092</v>
      </c>
      <c r="I1683">
        <v>28.1708030850874</v>
      </c>
      <c r="J1683">
        <v>28.984144140386199</v>
      </c>
    </row>
    <row r="1684" spans="1:10" hidden="1" x14ac:dyDescent="0.25">
      <c r="A1684">
        <v>17</v>
      </c>
      <c r="B1684">
        <v>9</v>
      </c>
      <c r="C1684">
        <v>27.772398415977172</v>
      </c>
      <c r="D1684">
        <v>28.55580824196705</v>
      </c>
      <c r="E1684">
        <v>28.196114050679888</v>
      </c>
      <c r="F1684">
        <v>27.802533074239129</v>
      </c>
      <c r="G1684">
        <v>28.910280578249679</v>
      </c>
      <c r="H1684">
        <v>28.748455214457419</v>
      </c>
      <c r="I1684">
        <v>28.84473710495671</v>
      </c>
      <c r="J1684">
        <v>28.931157417503979</v>
      </c>
    </row>
    <row r="1685" spans="1:10" hidden="1" x14ac:dyDescent="0.25">
      <c r="A1685">
        <v>17</v>
      </c>
      <c r="B1685">
        <v>9</v>
      </c>
      <c r="C1685">
        <v>27.28931113567679</v>
      </c>
      <c r="D1685">
        <v>28.699930360437079</v>
      </c>
      <c r="E1685">
        <v>28.105138408016611</v>
      </c>
      <c r="F1685">
        <v>28.369800147770359</v>
      </c>
      <c r="G1685">
        <v>28.782791512806259</v>
      </c>
      <c r="H1685">
        <v>28.45824067053389</v>
      </c>
      <c r="I1685">
        <v>28.93723002971787</v>
      </c>
      <c r="J1685">
        <v>29.057382838775641</v>
      </c>
    </row>
    <row r="1686" spans="1:10" hidden="1" x14ac:dyDescent="0.25">
      <c r="A1686">
        <v>17</v>
      </c>
      <c r="B1686">
        <v>9</v>
      </c>
      <c r="C1686">
        <v>28.523731765279472</v>
      </c>
      <c r="D1686">
        <v>28.633216183781069</v>
      </c>
      <c r="E1686">
        <v>28.577589960970592</v>
      </c>
      <c r="F1686">
        <v>28.139767018511161</v>
      </c>
      <c r="G1686">
        <v>29.11417003011632</v>
      </c>
      <c r="H1686">
        <v>28.5362192119503</v>
      </c>
      <c r="I1686">
        <v>28.933354274507071</v>
      </c>
      <c r="J1686">
        <v>28.960844343419989</v>
      </c>
    </row>
    <row r="1687" spans="1:10" hidden="1" x14ac:dyDescent="0.25">
      <c r="A1687">
        <v>17</v>
      </c>
      <c r="B1687">
        <v>9</v>
      </c>
      <c r="C1687">
        <v>28.631806350709891</v>
      </c>
      <c r="D1687">
        <v>29.03508173606064</v>
      </c>
      <c r="E1687">
        <v>28.824120768950749</v>
      </c>
      <c r="F1687">
        <v>28.15402379215276</v>
      </c>
      <c r="G1687">
        <v>28.979192957385699</v>
      </c>
      <c r="H1687">
        <v>28.593894315341728</v>
      </c>
      <c r="I1687">
        <v>28.374622158431919</v>
      </c>
      <c r="J1687">
        <v>28.544739747689391</v>
      </c>
    </row>
    <row r="1688" spans="1:10" hidden="1" x14ac:dyDescent="0.25">
      <c r="A1688">
        <v>17</v>
      </c>
      <c r="B1688">
        <v>9</v>
      </c>
      <c r="C1688">
        <v>28.17126142012782</v>
      </c>
      <c r="D1688">
        <v>28.900225774743969</v>
      </c>
      <c r="E1688">
        <v>28.214450434194578</v>
      </c>
      <c r="F1688">
        <v>27.84609384817033</v>
      </c>
      <c r="G1688">
        <v>28.94236180081564</v>
      </c>
      <c r="H1688">
        <v>28.753309932387449</v>
      </c>
      <c r="I1688">
        <v>28.765833972639911</v>
      </c>
      <c r="J1688">
        <v>28.504976109421531</v>
      </c>
    </row>
    <row r="1689" spans="1:10" hidden="1" x14ac:dyDescent="0.25">
      <c r="A1689">
        <v>17</v>
      </c>
      <c r="B1689">
        <v>9</v>
      </c>
      <c r="C1689">
        <v>28.523729788446321</v>
      </c>
      <c r="D1689">
        <v>28.76380078815291</v>
      </c>
      <c r="E1689">
        <v>28.22168555044702</v>
      </c>
      <c r="F1689">
        <v>27.957739462713629</v>
      </c>
      <c r="G1689">
        <v>29.12026503692822</v>
      </c>
      <c r="H1689">
        <v>28.180549844569072</v>
      </c>
      <c r="I1689">
        <v>28.43687026162068</v>
      </c>
      <c r="J1689">
        <v>29.052348346698441</v>
      </c>
    </row>
    <row r="1690" spans="1:10" hidden="1" x14ac:dyDescent="0.25">
      <c r="A1690">
        <v>17</v>
      </c>
      <c r="B1690">
        <v>9</v>
      </c>
      <c r="C1690">
        <v>27.67132232258415</v>
      </c>
      <c r="D1690">
        <v>28.75506918973986</v>
      </c>
      <c r="E1690">
        <v>28.460674267628331</v>
      </c>
      <c r="F1690">
        <v>27.710473859951989</v>
      </c>
      <c r="G1690">
        <v>28.952053560395651</v>
      </c>
      <c r="H1690">
        <v>28.51786358694153</v>
      </c>
      <c r="I1690">
        <v>29.050213199204709</v>
      </c>
      <c r="J1690">
        <v>29.094263796202799</v>
      </c>
    </row>
    <row r="1691" spans="1:10" hidden="1" x14ac:dyDescent="0.25">
      <c r="A1691">
        <v>17</v>
      </c>
      <c r="B1691">
        <v>9</v>
      </c>
      <c r="C1691">
        <v>26.75998780202206</v>
      </c>
      <c r="D1691">
        <v>28.829546394048059</v>
      </c>
      <c r="E1691">
        <v>28.370340435566622</v>
      </c>
      <c r="F1691">
        <v>28.661075220695889</v>
      </c>
      <c r="G1691">
        <v>29.052302092392821</v>
      </c>
      <c r="H1691">
        <v>28.7326396462249</v>
      </c>
      <c r="I1691">
        <v>28.292625470763131</v>
      </c>
      <c r="J1691">
        <v>28.947024516426861</v>
      </c>
    </row>
    <row r="1692" spans="1:10" hidden="1" x14ac:dyDescent="0.25">
      <c r="A1692">
        <v>17</v>
      </c>
      <c r="B1692">
        <v>9</v>
      </c>
      <c r="C1692">
        <v>27.421897556063879</v>
      </c>
      <c r="D1692">
        <v>28.511278399039028</v>
      </c>
      <c r="E1692">
        <v>28.59760345117812</v>
      </c>
      <c r="F1692">
        <v>27.51640885356375</v>
      </c>
      <c r="G1692">
        <v>28.89524318598227</v>
      </c>
      <c r="H1692">
        <v>28.77095912001964</v>
      </c>
      <c r="I1692">
        <v>28.804684405126789</v>
      </c>
      <c r="J1692">
        <v>28.97547220594538</v>
      </c>
    </row>
    <row r="1693" spans="1:10" hidden="1" x14ac:dyDescent="0.25">
      <c r="A1693">
        <v>17</v>
      </c>
      <c r="B1693">
        <v>9</v>
      </c>
      <c r="C1693">
        <v>27.613379269728039</v>
      </c>
      <c r="D1693">
        <v>28.282153572011641</v>
      </c>
      <c r="E1693">
        <v>28.74576047044232</v>
      </c>
      <c r="F1693">
        <v>27.9857962267894</v>
      </c>
      <c r="G1693">
        <v>28.900191851671678</v>
      </c>
      <c r="H1693">
        <v>28.57240033857445</v>
      </c>
      <c r="I1693">
        <v>28.915662661165751</v>
      </c>
      <c r="J1693">
        <v>29.04184320430991</v>
      </c>
    </row>
    <row r="1694" spans="1:10" hidden="1" x14ac:dyDescent="0.25">
      <c r="A1694">
        <v>17</v>
      </c>
      <c r="B1694">
        <v>9</v>
      </c>
      <c r="C1694">
        <v>28.214659613922329</v>
      </c>
      <c r="D1694">
        <v>28.831189793527891</v>
      </c>
      <c r="E1694">
        <v>28.429360714716051</v>
      </c>
      <c r="F1694">
        <v>28.382857082511482</v>
      </c>
      <c r="G1694">
        <v>29.085678260917621</v>
      </c>
      <c r="H1694">
        <v>28.626780132879411</v>
      </c>
      <c r="I1694">
        <v>28.396116427153832</v>
      </c>
      <c r="J1694">
        <v>28.859326094253241</v>
      </c>
    </row>
    <row r="1695" spans="1:10" hidden="1" x14ac:dyDescent="0.25">
      <c r="A1695">
        <v>17</v>
      </c>
      <c r="B1695">
        <v>9</v>
      </c>
      <c r="C1695">
        <v>27.518463428728801</v>
      </c>
      <c r="D1695">
        <v>28.865414434715412</v>
      </c>
      <c r="E1695">
        <v>28.552179457307471</v>
      </c>
      <c r="F1695">
        <v>27.659814483677199</v>
      </c>
      <c r="G1695">
        <v>29.054948490523511</v>
      </c>
      <c r="H1695">
        <v>28.58126775470723</v>
      </c>
      <c r="I1695">
        <v>27.944900499453301</v>
      </c>
      <c r="J1695">
        <v>28.823813610089601</v>
      </c>
    </row>
    <row r="1696" spans="1:10" hidden="1" x14ac:dyDescent="0.25">
      <c r="A1696">
        <v>17</v>
      </c>
      <c r="B1696">
        <v>9</v>
      </c>
      <c r="C1696">
        <v>27.777995896645439</v>
      </c>
      <c r="D1696">
        <v>28.488292886094349</v>
      </c>
      <c r="E1696">
        <v>28.73273237382778</v>
      </c>
      <c r="F1696">
        <v>28.26127781077966</v>
      </c>
      <c r="G1696">
        <v>28.950211761556329</v>
      </c>
      <c r="H1696">
        <v>28.54072400764419</v>
      </c>
      <c r="I1696">
        <v>28.48699842354414</v>
      </c>
      <c r="J1696">
        <v>29.02531649929816</v>
      </c>
    </row>
    <row r="1697" spans="1:10" hidden="1" x14ac:dyDescent="0.25">
      <c r="A1697">
        <v>17</v>
      </c>
      <c r="B1697">
        <v>9</v>
      </c>
      <c r="C1697">
        <v>26.967315855636809</v>
      </c>
      <c r="D1697">
        <v>28.773225597847851</v>
      </c>
      <c r="E1697">
        <v>28.503606013078361</v>
      </c>
      <c r="F1697">
        <v>27.325707760630479</v>
      </c>
      <c r="G1697">
        <v>29.106158744315891</v>
      </c>
      <c r="H1697">
        <v>28.287187216190311</v>
      </c>
      <c r="I1697">
        <v>27.818679491052642</v>
      </c>
      <c r="J1697">
        <v>28.450343587733489</v>
      </c>
    </row>
    <row r="1698" spans="1:10" hidden="1" x14ac:dyDescent="0.25">
      <c r="A1698">
        <v>17</v>
      </c>
      <c r="B1698">
        <v>9</v>
      </c>
      <c r="C1698">
        <v>27.357579666343771</v>
      </c>
      <c r="D1698">
        <v>28.454157230927478</v>
      </c>
      <c r="E1698">
        <v>28.249986685453219</v>
      </c>
      <c r="F1698">
        <v>27.816809641625429</v>
      </c>
      <c r="G1698">
        <v>28.999982943376828</v>
      </c>
      <c r="H1698">
        <v>28.42420040020356</v>
      </c>
      <c r="I1698">
        <v>28.606645962645342</v>
      </c>
      <c r="J1698">
        <v>28.904077025758131</v>
      </c>
    </row>
    <row r="1699" spans="1:10" hidden="1" x14ac:dyDescent="0.25">
      <c r="A1699">
        <v>17</v>
      </c>
      <c r="B1699">
        <v>9</v>
      </c>
      <c r="C1699">
        <v>27.827754552783791</v>
      </c>
      <c r="D1699">
        <v>28.59439328432881</v>
      </c>
      <c r="E1699">
        <v>28.462571237764699</v>
      </c>
      <c r="F1699">
        <v>27.837259460878482</v>
      </c>
      <c r="G1699">
        <v>28.85926614242938</v>
      </c>
      <c r="H1699">
        <v>28.66745351360634</v>
      </c>
      <c r="I1699">
        <v>28.408447760483241</v>
      </c>
      <c r="J1699">
        <v>29.021340967032121</v>
      </c>
    </row>
    <row r="1700" spans="1:10" hidden="1" x14ac:dyDescent="0.25">
      <c r="A1700">
        <v>17</v>
      </c>
      <c r="B1700">
        <v>9</v>
      </c>
      <c r="C1700">
        <v>27.108420918637371</v>
      </c>
      <c r="D1700">
        <v>28.895508220798</v>
      </c>
      <c r="E1700">
        <v>28.224720691169299</v>
      </c>
      <c r="F1700">
        <v>28.255321603424541</v>
      </c>
      <c r="G1700">
        <v>28.863149082370509</v>
      </c>
      <c r="H1700">
        <v>28.398471910298081</v>
      </c>
      <c r="I1700">
        <v>28.261672764358028</v>
      </c>
      <c r="J1700">
        <v>28.72399021755913</v>
      </c>
    </row>
    <row r="1701" spans="1:10" hidden="1" x14ac:dyDescent="0.25">
      <c r="A1701">
        <v>17</v>
      </c>
      <c r="B1701">
        <v>9</v>
      </c>
      <c r="C1701">
        <v>28.362443049070681</v>
      </c>
      <c r="D1701">
        <v>28.607599524318331</v>
      </c>
      <c r="E1701">
        <v>28.566621115317101</v>
      </c>
      <c r="F1701">
        <v>28.219149424089782</v>
      </c>
      <c r="G1701">
        <v>28.821047502822271</v>
      </c>
      <c r="H1701">
        <v>28.64026426142091</v>
      </c>
      <c r="I1701">
        <v>28.541769534398</v>
      </c>
      <c r="J1701">
        <v>28.841079314541918</v>
      </c>
    </row>
    <row r="1702" spans="1:10" hidden="1" x14ac:dyDescent="0.25">
      <c r="A1702">
        <v>17</v>
      </c>
      <c r="B1702">
        <v>9</v>
      </c>
      <c r="C1702">
        <v>26.741680803208158</v>
      </c>
      <c r="D1702">
        <v>29.033866962255232</v>
      </c>
      <c r="E1702">
        <v>28.192459575427009</v>
      </c>
      <c r="F1702">
        <v>28.396205747028429</v>
      </c>
      <c r="G1702">
        <v>28.878243866520371</v>
      </c>
      <c r="H1702">
        <v>28.582552576070992</v>
      </c>
      <c r="I1702">
        <v>27.93036700885245</v>
      </c>
      <c r="J1702">
        <v>29.022363914995189</v>
      </c>
    </row>
    <row r="1703" spans="1:10" hidden="1" x14ac:dyDescent="0.25">
      <c r="A1703">
        <v>17</v>
      </c>
      <c r="B1703">
        <v>9</v>
      </c>
      <c r="C1703">
        <v>27.100276456090722</v>
      </c>
      <c r="D1703">
        <v>28.911358562305029</v>
      </c>
      <c r="E1703">
        <v>28.681692490655141</v>
      </c>
      <c r="F1703">
        <v>28.11185935174483</v>
      </c>
      <c r="G1703">
        <v>29.064197930916581</v>
      </c>
      <c r="H1703">
        <v>28.579340935128769</v>
      </c>
      <c r="I1703">
        <v>28.660856417508761</v>
      </c>
      <c r="J1703">
        <v>29.081012091252742</v>
      </c>
    </row>
    <row r="1704" spans="1:10" hidden="1" x14ac:dyDescent="0.25">
      <c r="A1704">
        <v>17</v>
      </c>
      <c r="B1704">
        <v>9</v>
      </c>
      <c r="C1704">
        <v>27.258087124093819</v>
      </c>
      <c r="D1704">
        <v>28.858096305083549</v>
      </c>
      <c r="E1704">
        <v>28.039653364465519</v>
      </c>
      <c r="F1704">
        <v>28.459375912606529</v>
      </c>
      <c r="G1704">
        <v>29.059703601967211</v>
      </c>
      <c r="H1704">
        <v>28.725621197762429</v>
      </c>
      <c r="I1704">
        <v>28.330585035711319</v>
      </c>
      <c r="J1704">
        <v>28.52649365273809</v>
      </c>
    </row>
    <row r="1705" spans="1:10" hidden="1" x14ac:dyDescent="0.25">
      <c r="A1705">
        <v>17</v>
      </c>
      <c r="B1705">
        <v>9</v>
      </c>
      <c r="C1705">
        <v>27.42416994770382</v>
      </c>
      <c r="D1705">
        <v>28.991674659784959</v>
      </c>
      <c r="E1705">
        <v>28.54394631173043</v>
      </c>
      <c r="F1705">
        <v>28.524161966837749</v>
      </c>
      <c r="G1705">
        <v>28.89776422692843</v>
      </c>
      <c r="H1705">
        <v>28.61428584033732</v>
      </c>
      <c r="I1705">
        <v>28.549909838624821</v>
      </c>
      <c r="J1705">
        <v>28.981088572682371</v>
      </c>
    </row>
    <row r="1706" spans="1:10" hidden="1" x14ac:dyDescent="0.25">
      <c r="A1706">
        <v>17</v>
      </c>
      <c r="B1706">
        <v>9</v>
      </c>
      <c r="C1706">
        <v>27.91655629667633</v>
      </c>
      <c r="D1706">
        <v>28.51521666562812</v>
      </c>
      <c r="E1706">
        <v>28.40872816817398</v>
      </c>
      <c r="F1706">
        <v>27.634531045961321</v>
      </c>
      <c r="G1706">
        <v>28.91333058182893</v>
      </c>
      <c r="H1706">
        <v>28.21977773314973</v>
      </c>
      <c r="I1706">
        <v>28.915635347493328</v>
      </c>
      <c r="J1706">
        <v>29.010461657767351</v>
      </c>
    </row>
    <row r="1707" spans="1:10" hidden="1" x14ac:dyDescent="0.25">
      <c r="A1707">
        <v>17</v>
      </c>
      <c r="B1707">
        <v>9</v>
      </c>
      <c r="C1707">
        <v>28.36950781443684</v>
      </c>
      <c r="D1707">
        <v>28.673332439736662</v>
      </c>
      <c r="E1707">
        <v>28.613392279152219</v>
      </c>
      <c r="F1707">
        <v>28.367668342649811</v>
      </c>
      <c r="G1707">
        <v>29.050031613238481</v>
      </c>
      <c r="H1707">
        <v>28.78833442677929</v>
      </c>
      <c r="I1707">
        <v>28.851605824294879</v>
      </c>
      <c r="J1707">
        <v>28.885376340963202</v>
      </c>
    </row>
    <row r="1708" spans="1:10" hidden="1" x14ac:dyDescent="0.25">
      <c r="A1708">
        <v>17</v>
      </c>
      <c r="B1708">
        <v>9</v>
      </c>
      <c r="C1708">
        <v>26.9277338169071</v>
      </c>
      <c r="D1708">
        <v>28.459490398062201</v>
      </c>
      <c r="E1708">
        <v>28.216666874251072</v>
      </c>
      <c r="F1708">
        <v>27.86299464823772</v>
      </c>
      <c r="G1708">
        <v>28.99396747083691</v>
      </c>
      <c r="H1708">
        <v>28.576033119037621</v>
      </c>
      <c r="I1708">
        <v>28.281728811375519</v>
      </c>
      <c r="J1708">
        <v>28.934498611082159</v>
      </c>
    </row>
    <row r="1709" spans="1:10" hidden="1" x14ac:dyDescent="0.25">
      <c r="A1709">
        <v>17</v>
      </c>
      <c r="B1709">
        <v>9</v>
      </c>
      <c r="C1709">
        <v>28.640990057351061</v>
      </c>
      <c r="D1709">
        <v>29.01557722684235</v>
      </c>
      <c r="E1709">
        <v>28.628867353095131</v>
      </c>
      <c r="F1709">
        <v>28.356750894733171</v>
      </c>
      <c r="G1709">
        <v>28.763106805180691</v>
      </c>
      <c r="H1709">
        <v>28.504243633062941</v>
      </c>
      <c r="I1709">
        <v>28.687585874193442</v>
      </c>
      <c r="J1709">
        <v>28.931787792489779</v>
      </c>
    </row>
    <row r="1710" spans="1:10" hidden="1" x14ac:dyDescent="0.25">
      <c r="A1710">
        <v>17</v>
      </c>
      <c r="B1710">
        <v>9</v>
      </c>
      <c r="C1710">
        <v>28.23484738938598</v>
      </c>
      <c r="D1710">
        <v>28.222174719086421</v>
      </c>
      <c r="E1710">
        <v>28.168892830704809</v>
      </c>
      <c r="F1710">
        <v>27.63368940804661</v>
      </c>
      <c r="G1710">
        <v>28.893232829586221</v>
      </c>
      <c r="H1710">
        <v>28.29487299195538</v>
      </c>
      <c r="I1710">
        <v>28.229180142141299</v>
      </c>
      <c r="J1710">
        <v>29.0330790988628</v>
      </c>
    </row>
    <row r="1711" spans="1:10" hidden="1" x14ac:dyDescent="0.25">
      <c r="A1711">
        <v>17</v>
      </c>
      <c r="B1711">
        <v>9</v>
      </c>
      <c r="C1711">
        <v>27.626465718187632</v>
      </c>
      <c r="D1711">
        <v>28.340510445242298</v>
      </c>
      <c r="E1711">
        <v>28.795498794693419</v>
      </c>
      <c r="F1711">
        <v>28.12103435394631</v>
      </c>
      <c r="G1711">
        <v>28.696856224669862</v>
      </c>
      <c r="H1711">
        <v>28.438956008305912</v>
      </c>
      <c r="I1711">
        <v>28.200343674561179</v>
      </c>
      <c r="J1711">
        <v>28.97437759683185</v>
      </c>
    </row>
    <row r="1712" spans="1:10" hidden="1" x14ac:dyDescent="0.25">
      <c r="A1712">
        <v>18</v>
      </c>
      <c r="B1712">
        <v>9</v>
      </c>
      <c r="C1712">
        <v>28.62447398562724</v>
      </c>
      <c r="D1712">
        <v>29.77692972273902</v>
      </c>
      <c r="E1712">
        <v>28.987657700692651</v>
      </c>
      <c r="F1712">
        <v>29.260197509422561</v>
      </c>
      <c r="G1712">
        <v>29.720161862809849</v>
      </c>
      <c r="H1712">
        <v>29.389957645459631</v>
      </c>
      <c r="I1712">
        <v>28.863784304783991</v>
      </c>
      <c r="J1712">
        <v>29.579280271612621</v>
      </c>
    </row>
    <row r="1713" spans="1:10" hidden="1" x14ac:dyDescent="0.25">
      <c r="A1713">
        <v>18</v>
      </c>
      <c r="B1713">
        <v>9</v>
      </c>
      <c r="C1713">
        <v>27.327023443747791</v>
      </c>
      <c r="D1713">
        <v>29.530293067017539</v>
      </c>
      <c r="E1713">
        <v>29.17246631707636</v>
      </c>
      <c r="F1713">
        <v>29.153429232414791</v>
      </c>
      <c r="G1713">
        <v>29.729536990889489</v>
      </c>
      <c r="H1713">
        <v>29.36687312579593</v>
      </c>
      <c r="I1713">
        <v>29.232682373255329</v>
      </c>
      <c r="J1713">
        <v>29.38080197514207</v>
      </c>
    </row>
    <row r="1714" spans="1:10" hidden="1" x14ac:dyDescent="0.25">
      <c r="A1714">
        <v>18</v>
      </c>
      <c r="B1714">
        <v>9</v>
      </c>
      <c r="C1714">
        <v>28.181961443030509</v>
      </c>
      <c r="D1714">
        <v>29.134116304905518</v>
      </c>
      <c r="E1714">
        <v>29.173497584012608</v>
      </c>
      <c r="F1714">
        <v>28.66863969843665</v>
      </c>
      <c r="G1714">
        <v>29.568169554097249</v>
      </c>
      <c r="H1714">
        <v>29.29687936060407</v>
      </c>
      <c r="I1714">
        <v>29.008523847447542</v>
      </c>
      <c r="J1714">
        <v>29.68316017002277</v>
      </c>
    </row>
    <row r="1715" spans="1:10" hidden="1" x14ac:dyDescent="0.25">
      <c r="A1715">
        <v>18</v>
      </c>
      <c r="B1715">
        <v>9</v>
      </c>
      <c r="C1715">
        <v>28.52246618952708</v>
      </c>
      <c r="D1715">
        <v>29.297332466455781</v>
      </c>
      <c r="E1715">
        <v>29.407542020256241</v>
      </c>
      <c r="F1715">
        <v>28.608177398233391</v>
      </c>
      <c r="G1715">
        <v>29.489523978598729</v>
      </c>
      <c r="H1715">
        <v>29.246790964409449</v>
      </c>
      <c r="I1715">
        <v>29.34773465785295</v>
      </c>
      <c r="J1715">
        <v>29.77777679085051</v>
      </c>
    </row>
    <row r="1716" spans="1:10" hidden="1" x14ac:dyDescent="0.25">
      <c r="A1716">
        <v>18</v>
      </c>
      <c r="B1716">
        <v>9</v>
      </c>
      <c r="C1716">
        <v>27.411067946813521</v>
      </c>
      <c r="D1716">
        <v>29.62245193991901</v>
      </c>
      <c r="E1716">
        <v>29.46175942188718</v>
      </c>
      <c r="F1716">
        <v>28.905108202251789</v>
      </c>
      <c r="G1716">
        <v>29.34783940854328</v>
      </c>
      <c r="H1716">
        <v>29.321713196339449</v>
      </c>
      <c r="I1716">
        <v>28.695949075392541</v>
      </c>
      <c r="J1716">
        <v>29.791282947776441</v>
      </c>
    </row>
    <row r="1717" spans="1:10" hidden="1" x14ac:dyDescent="0.25">
      <c r="A1717">
        <v>18</v>
      </c>
      <c r="B1717">
        <v>9</v>
      </c>
      <c r="C1717">
        <v>27.961235409481372</v>
      </c>
      <c r="D1717">
        <v>29.15308417956274</v>
      </c>
      <c r="E1717">
        <v>29.385754613611741</v>
      </c>
      <c r="F1717">
        <v>29.102172882924631</v>
      </c>
      <c r="G1717">
        <v>29.596646510608739</v>
      </c>
      <c r="H1717">
        <v>29.291605661644901</v>
      </c>
      <c r="I1717">
        <v>28.872537392132099</v>
      </c>
      <c r="J1717">
        <v>29.338244285514278</v>
      </c>
    </row>
    <row r="1718" spans="1:10" hidden="1" x14ac:dyDescent="0.25">
      <c r="A1718">
        <v>18</v>
      </c>
      <c r="B1718">
        <v>9</v>
      </c>
      <c r="C1718">
        <v>28.489088659516899</v>
      </c>
      <c r="D1718">
        <v>29.410784804817169</v>
      </c>
      <c r="E1718">
        <v>29.140564949001892</v>
      </c>
      <c r="F1718">
        <v>28.45376431215557</v>
      </c>
      <c r="G1718">
        <v>29.67046906807667</v>
      </c>
      <c r="H1718">
        <v>29.360844703361199</v>
      </c>
      <c r="I1718">
        <v>29.441115198024079</v>
      </c>
      <c r="J1718">
        <v>29.463938886308011</v>
      </c>
    </row>
    <row r="1719" spans="1:10" hidden="1" x14ac:dyDescent="0.25">
      <c r="A1719">
        <v>18</v>
      </c>
      <c r="B1719">
        <v>9</v>
      </c>
      <c r="C1719">
        <v>28.59185167459594</v>
      </c>
      <c r="D1719">
        <v>29.505729277451898</v>
      </c>
      <c r="E1719">
        <v>29.130608179969311</v>
      </c>
      <c r="F1719">
        <v>28.932057396475479</v>
      </c>
      <c r="G1719">
        <v>29.541015238085301</v>
      </c>
      <c r="H1719">
        <v>29.382879840346341</v>
      </c>
      <c r="I1719">
        <v>29.315527447766701</v>
      </c>
      <c r="J1719">
        <v>29.3858160577978</v>
      </c>
    </row>
    <row r="1720" spans="1:10" hidden="1" x14ac:dyDescent="0.25">
      <c r="A1720">
        <v>18</v>
      </c>
      <c r="B1720">
        <v>9</v>
      </c>
      <c r="C1720">
        <v>27.68071793264351</v>
      </c>
      <c r="D1720">
        <v>29.4454332255116</v>
      </c>
      <c r="E1720">
        <v>29.016633552535669</v>
      </c>
      <c r="F1720">
        <v>28.692233171296252</v>
      </c>
      <c r="G1720">
        <v>29.566844766874539</v>
      </c>
      <c r="H1720">
        <v>29.544933375155441</v>
      </c>
      <c r="I1720">
        <v>29.198913773841269</v>
      </c>
      <c r="J1720">
        <v>29.538529213689479</v>
      </c>
    </row>
    <row r="1721" spans="1:10" hidden="1" x14ac:dyDescent="0.25">
      <c r="A1721">
        <v>18</v>
      </c>
      <c r="B1721">
        <v>9</v>
      </c>
      <c r="C1721">
        <v>28.246544794004961</v>
      </c>
      <c r="D1721">
        <v>29.14448052136763</v>
      </c>
      <c r="E1721">
        <v>28.95791117152336</v>
      </c>
      <c r="F1721">
        <v>29.19220120379882</v>
      </c>
      <c r="G1721">
        <v>29.564404908831641</v>
      </c>
      <c r="H1721">
        <v>29.28693807869039</v>
      </c>
      <c r="I1721">
        <v>29.258965982372089</v>
      </c>
      <c r="J1721">
        <v>28.92658253102331</v>
      </c>
    </row>
    <row r="1722" spans="1:10" hidden="1" x14ac:dyDescent="0.25">
      <c r="A1722">
        <v>18</v>
      </c>
      <c r="B1722">
        <v>9</v>
      </c>
      <c r="C1722">
        <v>28.75598440813436</v>
      </c>
      <c r="D1722">
        <v>29.59075931020908</v>
      </c>
      <c r="E1722">
        <v>29.58370709282493</v>
      </c>
      <c r="F1722">
        <v>29.05451302309989</v>
      </c>
      <c r="G1722">
        <v>29.366786722850531</v>
      </c>
      <c r="H1722">
        <v>29.107333085871961</v>
      </c>
      <c r="I1722">
        <v>29.38440820720152</v>
      </c>
      <c r="J1722">
        <v>29.46582331139264</v>
      </c>
    </row>
    <row r="1723" spans="1:10" hidden="1" x14ac:dyDescent="0.25">
      <c r="A1723">
        <v>18</v>
      </c>
      <c r="B1723">
        <v>9</v>
      </c>
      <c r="C1723">
        <v>28.4826227595948</v>
      </c>
      <c r="D1723">
        <v>29.414133945084249</v>
      </c>
      <c r="E1723">
        <v>29.26969547586577</v>
      </c>
      <c r="F1723">
        <v>28.9971317258249</v>
      </c>
      <c r="G1723">
        <v>29.6250810047054</v>
      </c>
      <c r="H1723">
        <v>29.452312806110971</v>
      </c>
      <c r="I1723">
        <v>29.466554150509381</v>
      </c>
      <c r="J1723">
        <v>29.173415963293209</v>
      </c>
    </row>
    <row r="1724" spans="1:10" hidden="1" x14ac:dyDescent="0.25">
      <c r="A1724">
        <v>18</v>
      </c>
      <c r="B1724">
        <v>9</v>
      </c>
      <c r="C1724">
        <v>28.556750162090971</v>
      </c>
      <c r="D1724">
        <v>29.428887379083381</v>
      </c>
      <c r="E1724">
        <v>29.511409593902151</v>
      </c>
      <c r="F1724">
        <v>28.649189037963129</v>
      </c>
      <c r="G1724">
        <v>29.6720134747152</v>
      </c>
      <c r="H1724">
        <v>29.13555545694555</v>
      </c>
      <c r="I1724">
        <v>28.89444676429553</v>
      </c>
      <c r="J1724">
        <v>29.779206776965641</v>
      </c>
    </row>
    <row r="1725" spans="1:10" hidden="1" x14ac:dyDescent="0.25">
      <c r="A1725">
        <v>18</v>
      </c>
      <c r="B1725">
        <v>9</v>
      </c>
      <c r="C1725">
        <v>29.071417999942859</v>
      </c>
      <c r="D1725">
        <v>29.624794048210251</v>
      </c>
      <c r="E1725">
        <v>29.478974248655671</v>
      </c>
      <c r="F1725">
        <v>28.44575630937365</v>
      </c>
      <c r="G1725">
        <v>29.569864580280399</v>
      </c>
      <c r="H1725">
        <v>29.309103848729279</v>
      </c>
      <c r="I1725">
        <v>29.203582935664571</v>
      </c>
      <c r="J1725">
        <v>29.385766719750109</v>
      </c>
    </row>
    <row r="1726" spans="1:10" hidden="1" x14ac:dyDescent="0.25">
      <c r="A1726">
        <v>18</v>
      </c>
      <c r="B1726">
        <v>9</v>
      </c>
      <c r="C1726">
        <v>27.917927519127829</v>
      </c>
      <c r="D1726">
        <v>29.11971726999181</v>
      </c>
      <c r="E1726">
        <v>29.284130491923289</v>
      </c>
      <c r="F1726">
        <v>29.031020637990959</v>
      </c>
      <c r="G1726">
        <v>29.494436453889278</v>
      </c>
      <c r="H1726">
        <v>29.369187830628938</v>
      </c>
      <c r="I1726">
        <v>28.736825628136341</v>
      </c>
      <c r="J1726">
        <v>29.6618395946536</v>
      </c>
    </row>
    <row r="1727" spans="1:10" hidden="1" x14ac:dyDescent="0.25">
      <c r="A1727">
        <v>18</v>
      </c>
      <c r="B1727">
        <v>9</v>
      </c>
      <c r="C1727">
        <v>29.036559810776119</v>
      </c>
      <c r="D1727">
        <v>29.110260166304869</v>
      </c>
      <c r="E1727">
        <v>29.447515471769851</v>
      </c>
      <c r="F1727">
        <v>28.395966436854678</v>
      </c>
      <c r="G1727">
        <v>29.686708180511172</v>
      </c>
      <c r="H1727">
        <v>29.181382440546219</v>
      </c>
      <c r="I1727">
        <v>29.332375667845941</v>
      </c>
      <c r="J1727">
        <v>29.638648648034881</v>
      </c>
    </row>
    <row r="1728" spans="1:10" hidden="1" x14ac:dyDescent="0.25">
      <c r="A1728">
        <v>18</v>
      </c>
      <c r="B1728">
        <v>9</v>
      </c>
      <c r="C1728">
        <v>28.53074082780946</v>
      </c>
      <c r="D1728">
        <v>29.543323992748181</v>
      </c>
      <c r="E1728">
        <v>29.369675865814042</v>
      </c>
      <c r="F1728">
        <v>28.777391396131978</v>
      </c>
      <c r="G1728">
        <v>29.67163570360535</v>
      </c>
      <c r="H1728">
        <v>29.140356185691189</v>
      </c>
      <c r="I1728">
        <v>29.540068231442191</v>
      </c>
      <c r="J1728">
        <v>29.719501128390888</v>
      </c>
    </row>
    <row r="1729" spans="1:10" hidden="1" x14ac:dyDescent="0.25">
      <c r="A1729">
        <v>18</v>
      </c>
      <c r="B1729">
        <v>9</v>
      </c>
      <c r="C1729">
        <v>27.7380726754891</v>
      </c>
      <c r="D1729">
        <v>28.896466442386341</v>
      </c>
      <c r="E1729">
        <v>29.518113309477151</v>
      </c>
      <c r="F1729">
        <v>29.375077764186379</v>
      </c>
      <c r="G1729">
        <v>29.777052258950661</v>
      </c>
      <c r="H1729">
        <v>29.326397543258182</v>
      </c>
      <c r="I1729">
        <v>29.181800830863551</v>
      </c>
      <c r="J1729">
        <v>29.564546404288979</v>
      </c>
    </row>
    <row r="1730" spans="1:10" hidden="1" x14ac:dyDescent="0.25">
      <c r="A1730">
        <v>18</v>
      </c>
      <c r="B1730">
        <v>9</v>
      </c>
      <c r="C1730">
        <v>28.619987635872342</v>
      </c>
      <c r="D1730">
        <v>29.686296551162759</v>
      </c>
      <c r="E1730">
        <v>29.10078407555239</v>
      </c>
      <c r="F1730">
        <v>29.30250230262715</v>
      </c>
      <c r="G1730">
        <v>29.488181961018491</v>
      </c>
      <c r="H1730">
        <v>29.046916330282979</v>
      </c>
      <c r="I1730">
        <v>29.13061845322656</v>
      </c>
      <c r="J1730">
        <v>29.65506079511891</v>
      </c>
    </row>
    <row r="1731" spans="1:10" hidden="1" x14ac:dyDescent="0.25">
      <c r="A1731">
        <v>18</v>
      </c>
      <c r="B1731">
        <v>9</v>
      </c>
      <c r="C1731">
        <v>28.132524813347761</v>
      </c>
      <c r="D1731">
        <v>29.057690285022389</v>
      </c>
      <c r="E1731">
        <v>28.821543482337301</v>
      </c>
      <c r="F1731">
        <v>29.140640313296171</v>
      </c>
      <c r="G1731">
        <v>29.717561860974161</v>
      </c>
      <c r="H1731">
        <v>29.005831157089631</v>
      </c>
      <c r="I1731">
        <v>28.718113574027601</v>
      </c>
      <c r="J1731">
        <v>29.677306665067601</v>
      </c>
    </row>
    <row r="1732" spans="1:10" hidden="1" x14ac:dyDescent="0.25">
      <c r="A1732">
        <v>18</v>
      </c>
      <c r="B1732">
        <v>9</v>
      </c>
      <c r="C1732">
        <v>29.20138576513207</v>
      </c>
      <c r="D1732">
        <v>28.95617163719778</v>
      </c>
      <c r="E1732">
        <v>29.078258983652631</v>
      </c>
      <c r="F1732">
        <v>28.90202609594251</v>
      </c>
      <c r="G1732">
        <v>29.606211495936719</v>
      </c>
      <c r="H1732">
        <v>29.312973546407999</v>
      </c>
      <c r="I1732">
        <v>29.245025829244891</v>
      </c>
      <c r="J1732">
        <v>29.723363291857471</v>
      </c>
    </row>
    <row r="1733" spans="1:10" hidden="1" x14ac:dyDescent="0.25">
      <c r="A1733">
        <v>18</v>
      </c>
      <c r="B1733">
        <v>9</v>
      </c>
      <c r="C1733">
        <v>27.531432799133221</v>
      </c>
      <c r="D1733">
        <v>29.476883441457019</v>
      </c>
      <c r="E1733">
        <v>29.004669354063481</v>
      </c>
      <c r="F1733">
        <v>28.99820298786479</v>
      </c>
      <c r="G1733">
        <v>29.70978734797367</v>
      </c>
      <c r="H1733">
        <v>29.31507722829738</v>
      </c>
      <c r="I1733">
        <v>28.809839572628739</v>
      </c>
      <c r="J1733">
        <v>29.744198622762379</v>
      </c>
    </row>
    <row r="1734" spans="1:10" hidden="1" x14ac:dyDescent="0.25">
      <c r="A1734">
        <v>18</v>
      </c>
      <c r="B1734">
        <v>9</v>
      </c>
      <c r="C1734">
        <v>28.632365353762321</v>
      </c>
      <c r="D1734">
        <v>29.686147768258259</v>
      </c>
      <c r="E1734">
        <v>28.989099595523079</v>
      </c>
      <c r="F1734">
        <v>29.057537156115689</v>
      </c>
      <c r="G1734">
        <v>29.717386056627689</v>
      </c>
      <c r="H1734">
        <v>29.45194926479412</v>
      </c>
      <c r="I1734">
        <v>28.83563205333261</v>
      </c>
      <c r="J1734">
        <v>29.511966121819501</v>
      </c>
    </row>
    <row r="1735" spans="1:10" hidden="1" x14ac:dyDescent="0.25">
      <c r="A1735">
        <v>18</v>
      </c>
      <c r="B1735">
        <v>9</v>
      </c>
      <c r="C1735">
        <v>28.56903819807868</v>
      </c>
      <c r="D1735">
        <v>29.42100156137198</v>
      </c>
      <c r="E1735">
        <v>29.221768969127389</v>
      </c>
      <c r="F1735">
        <v>28.48288019419984</v>
      </c>
      <c r="G1735">
        <v>29.487117950527399</v>
      </c>
      <c r="H1735">
        <v>29.293388423064009</v>
      </c>
      <c r="I1735">
        <v>29.125500056073552</v>
      </c>
      <c r="J1735">
        <v>29.557814591347999</v>
      </c>
    </row>
    <row r="1736" spans="1:10" hidden="1" x14ac:dyDescent="0.25">
      <c r="A1736">
        <v>18</v>
      </c>
      <c r="B1736">
        <v>9</v>
      </c>
      <c r="C1736">
        <v>28.711338439334121</v>
      </c>
      <c r="D1736">
        <v>29.265378842229271</v>
      </c>
      <c r="E1736">
        <v>29.52267887962941</v>
      </c>
      <c r="F1736">
        <v>28.130306019815599</v>
      </c>
      <c r="G1736">
        <v>29.300329590946689</v>
      </c>
      <c r="H1736">
        <v>29.345110063817941</v>
      </c>
      <c r="I1736">
        <v>29.331564166334751</v>
      </c>
      <c r="J1736">
        <v>29.617984434966122</v>
      </c>
    </row>
    <row r="1737" spans="1:10" hidden="1" x14ac:dyDescent="0.25">
      <c r="A1737">
        <v>18</v>
      </c>
      <c r="B1737">
        <v>9</v>
      </c>
      <c r="C1737">
        <v>28.450176343321939</v>
      </c>
      <c r="D1737">
        <v>29.52489183093612</v>
      </c>
      <c r="E1737">
        <v>28.99083331292292</v>
      </c>
      <c r="F1737">
        <v>28.76547555300165</v>
      </c>
      <c r="G1737">
        <v>29.484932715462019</v>
      </c>
      <c r="H1737">
        <v>29.608815370317949</v>
      </c>
      <c r="I1737">
        <v>29.499739844215441</v>
      </c>
      <c r="J1737">
        <v>29.689580851302448</v>
      </c>
    </row>
    <row r="1738" spans="1:10" hidden="1" x14ac:dyDescent="0.25">
      <c r="A1738">
        <v>18</v>
      </c>
      <c r="B1738">
        <v>9</v>
      </c>
      <c r="C1738">
        <v>27.818018718530229</v>
      </c>
      <c r="D1738">
        <v>29.310787632367941</v>
      </c>
      <c r="E1738">
        <v>28.891464761475842</v>
      </c>
      <c r="F1738">
        <v>28.389412530639351</v>
      </c>
      <c r="G1738">
        <v>29.653808521134131</v>
      </c>
      <c r="H1738">
        <v>29.255410077669591</v>
      </c>
      <c r="I1738">
        <v>28.999899130405169</v>
      </c>
      <c r="J1738">
        <v>29.688489142395539</v>
      </c>
    </row>
    <row r="1739" spans="1:10" hidden="1" x14ac:dyDescent="0.25">
      <c r="A1739">
        <v>18</v>
      </c>
      <c r="B1739">
        <v>9</v>
      </c>
      <c r="C1739">
        <v>28.346589943708821</v>
      </c>
      <c r="D1739">
        <v>29.454967616734979</v>
      </c>
      <c r="E1739">
        <v>29.001880486928059</v>
      </c>
      <c r="F1739">
        <v>29.123398447984609</v>
      </c>
      <c r="G1739">
        <v>29.64755607593019</v>
      </c>
      <c r="H1739">
        <v>29.53012400368274</v>
      </c>
      <c r="I1739">
        <v>28.97737825267599</v>
      </c>
      <c r="J1739">
        <v>29.526859956483989</v>
      </c>
    </row>
    <row r="1740" spans="1:10" hidden="1" x14ac:dyDescent="0.25">
      <c r="A1740">
        <v>18</v>
      </c>
      <c r="B1740">
        <v>9</v>
      </c>
      <c r="C1740">
        <v>28.471830575368539</v>
      </c>
      <c r="D1740">
        <v>29.164678415591869</v>
      </c>
      <c r="E1740">
        <v>29.34632864676135</v>
      </c>
      <c r="F1740">
        <v>28.389374094485191</v>
      </c>
      <c r="G1740">
        <v>29.57039856496565</v>
      </c>
      <c r="H1740">
        <v>29.33503557571667</v>
      </c>
      <c r="I1740">
        <v>28.6703362945631</v>
      </c>
      <c r="J1740">
        <v>29.38485966347919</v>
      </c>
    </row>
    <row r="1741" spans="1:10" hidden="1" x14ac:dyDescent="0.25">
      <c r="A1741">
        <v>18</v>
      </c>
      <c r="B1741">
        <v>9</v>
      </c>
      <c r="C1741">
        <v>28.369390145000061</v>
      </c>
      <c r="D1741">
        <v>29.48316489009434</v>
      </c>
      <c r="E1741">
        <v>29.126910998252029</v>
      </c>
      <c r="F1741">
        <v>29.326503024859019</v>
      </c>
      <c r="G1741">
        <v>29.65972989728257</v>
      </c>
      <c r="H1741">
        <v>29.343868543860449</v>
      </c>
      <c r="I1741">
        <v>29.531512637692181</v>
      </c>
      <c r="J1741">
        <v>29.379286153326412</v>
      </c>
    </row>
    <row r="1742" spans="1:10" hidden="1" x14ac:dyDescent="0.25">
      <c r="A1742">
        <v>19</v>
      </c>
      <c r="B1742">
        <v>9</v>
      </c>
      <c r="C1742">
        <v>29.349863288416671</v>
      </c>
      <c r="D1742">
        <v>30.566833156143069</v>
      </c>
      <c r="E1742">
        <v>29.73164208559275</v>
      </c>
      <c r="F1742">
        <v>29.294651270540761</v>
      </c>
      <c r="G1742">
        <v>30.65109139859721</v>
      </c>
      <c r="H1742">
        <v>30.31036910319802</v>
      </c>
      <c r="I1742">
        <v>29.797909717510279</v>
      </c>
      <c r="J1742">
        <v>30.722356414768139</v>
      </c>
    </row>
    <row r="1743" spans="1:10" hidden="1" x14ac:dyDescent="0.25">
      <c r="A1743">
        <v>19</v>
      </c>
      <c r="B1743">
        <v>9</v>
      </c>
      <c r="C1743">
        <v>29.132280360224328</v>
      </c>
      <c r="D1743">
        <v>30.791067022534829</v>
      </c>
      <c r="E1743">
        <v>30.276938540068421</v>
      </c>
      <c r="F1743">
        <v>29.810664068407348</v>
      </c>
      <c r="G1743">
        <v>30.619491634847201</v>
      </c>
      <c r="H1743">
        <v>30.228392650187811</v>
      </c>
      <c r="I1743">
        <v>29.08394370777232</v>
      </c>
      <c r="J1743">
        <v>30.466947988114981</v>
      </c>
    </row>
    <row r="1744" spans="1:10" hidden="1" x14ac:dyDescent="0.25">
      <c r="A1744">
        <v>19</v>
      </c>
      <c r="B1744">
        <v>9</v>
      </c>
      <c r="C1744">
        <v>29.355792336630149</v>
      </c>
      <c r="D1744">
        <v>30.39146677004927</v>
      </c>
      <c r="E1744">
        <v>30.40880478907437</v>
      </c>
      <c r="F1744">
        <v>30.00660749594466</v>
      </c>
      <c r="G1744">
        <v>30.65503335213619</v>
      </c>
      <c r="H1744">
        <v>30.368287006990151</v>
      </c>
      <c r="I1744">
        <v>30.571836078493838</v>
      </c>
      <c r="J1744">
        <v>30.825681933090639</v>
      </c>
    </row>
    <row r="1745" spans="1:10" hidden="1" x14ac:dyDescent="0.25">
      <c r="A1745">
        <v>19</v>
      </c>
      <c r="B1745">
        <v>9</v>
      </c>
      <c r="C1745">
        <v>29.925064590684659</v>
      </c>
      <c r="D1745">
        <v>30.792153704041681</v>
      </c>
      <c r="E1745">
        <v>30.129080834033541</v>
      </c>
      <c r="F1745">
        <v>29.734080153918178</v>
      </c>
      <c r="G1745">
        <v>30.806423732150002</v>
      </c>
      <c r="H1745">
        <v>30.423593805813109</v>
      </c>
      <c r="I1745">
        <v>30.519762374717331</v>
      </c>
      <c r="J1745">
        <v>30.518779135237871</v>
      </c>
    </row>
    <row r="1746" spans="1:10" hidden="1" x14ac:dyDescent="0.25">
      <c r="A1746">
        <v>19</v>
      </c>
      <c r="B1746">
        <v>9</v>
      </c>
      <c r="C1746">
        <v>29.758449344692501</v>
      </c>
      <c r="D1746">
        <v>30.653392441391709</v>
      </c>
      <c r="E1746">
        <v>30.414722000469691</v>
      </c>
      <c r="F1746">
        <v>30.294876658365961</v>
      </c>
      <c r="G1746">
        <v>30.829667698845022</v>
      </c>
      <c r="H1746">
        <v>30.39621573121126</v>
      </c>
      <c r="I1746">
        <v>30.046352678706722</v>
      </c>
      <c r="J1746">
        <v>30.720136872790651</v>
      </c>
    </row>
    <row r="1747" spans="1:10" hidden="1" x14ac:dyDescent="0.25">
      <c r="A1747">
        <v>19</v>
      </c>
      <c r="B1747">
        <v>9</v>
      </c>
      <c r="C1747">
        <v>29.85342704630774</v>
      </c>
      <c r="D1747">
        <v>30.410621759358211</v>
      </c>
      <c r="E1747">
        <v>30.615607783332649</v>
      </c>
      <c r="F1747">
        <v>29.832574941356221</v>
      </c>
      <c r="G1747">
        <v>30.617173530942441</v>
      </c>
      <c r="H1747">
        <v>30.34701674470416</v>
      </c>
      <c r="I1747">
        <v>30.37506801364324</v>
      </c>
      <c r="J1747">
        <v>30.59654503487716</v>
      </c>
    </row>
    <row r="1748" spans="1:10" hidden="1" x14ac:dyDescent="0.25">
      <c r="A1748">
        <v>19</v>
      </c>
      <c r="B1748">
        <v>9</v>
      </c>
      <c r="C1748">
        <v>29.533072621195881</v>
      </c>
      <c r="D1748">
        <v>30.467087445359081</v>
      </c>
      <c r="E1748">
        <v>30.268149113850821</v>
      </c>
      <c r="F1748">
        <v>30.309141500741109</v>
      </c>
      <c r="G1748">
        <v>30.599975313547031</v>
      </c>
      <c r="H1748">
        <v>30.319669288668621</v>
      </c>
      <c r="I1748">
        <v>30.475484668605311</v>
      </c>
      <c r="J1748">
        <v>30.600697410444852</v>
      </c>
    </row>
    <row r="1749" spans="1:10" hidden="1" x14ac:dyDescent="0.25">
      <c r="A1749">
        <v>19</v>
      </c>
      <c r="B1749">
        <v>9</v>
      </c>
      <c r="C1749">
        <v>28.88693280601855</v>
      </c>
      <c r="D1749">
        <v>30.567974009350309</v>
      </c>
      <c r="E1749">
        <v>30.702027071845261</v>
      </c>
      <c r="F1749">
        <v>30.23856827218049</v>
      </c>
      <c r="G1749">
        <v>30.835485622095199</v>
      </c>
      <c r="H1749">
        <v>30.26676828783059</v>
      </c>
      <c r="I1749">
        <v>29.95768064927859</v>
      </c>
      <c r="J1749">
        <v>30.849255861195541</v>
      </c>
    </row>
    <row r="1750" spans="1:10" hidden="1" x14ac:dyDescent="0.25">
      <c r="A1750">
        <v>19</v>
      </c>
      <c r="B1750">
        <v>9</v>
      </c>
      <c r="C1750">
        <v>29.600007258826199</v>
      </c>
      <c r="D1750">
        <v>30.58368428040313</v>
      </c>
      <c r="E1750">
        <v>30.469217475395439</v>
      </c>
      <c r="F1750">
        <v>30.15500388804502</v>
      </c>
      <c r="G1750">
        <v>30.75732355104363</v>
      </c>
      <c r="H1750">
        <v>30.251829490462949</v>
      </c>
      <c r="I1750">
        <v>30.740168876056529</v>
      </c>
      <c r="J1750">
        <v>30.649173422495689</v>
      </c>
    </row>
    <row r="1751" spans="1:10" hidden="1" x14ac:dyDescent="0.25">
      <c r="A1751">
        <v>19</v>
      </c>
      <c r="B1751">
        <v>9</v>
      </c>
      <c r="C1751">
        <v>30.00816984803102</v>
      </c>
      <c r="D1751">
        <v>30.72081469976488</v>
      </c>
      <c r="E1751">
        <v>29.924770802927419</v>
      </c>
      <c r="F1751">
        <v>29.798418375495771</v>
      </c>
      <c r="G1751">
        <v>30.732497201719958</v>
      </c>
      <c r="H1751">
        <v>30.35603910161414</v>
      </c>
      <c r="I1751">
        <v>30.277738858570689</v>
      </c>
      <c r="J1751">
        <v>30.67330551127284</v>
      </c>
    </row>
    <row r="1752" spans="1:10" hidden="1" x14ac:dyDescent="0.25">
      <c r="A1752">
        <v>19</v>
      </c>
      <c r="B1752">
        <v>9</v>
      </c>
      <c r="C1752">
        <v>30.650111283214191</v>
      </c>
      <c r="D1752">
        <v>30.113863348206781</v>
      </c>
      <c r="E1752">
        <v>30.28689479285848</v>
      </c>
      <c r="F1752">
        <v>29.749627944275868</v>
      </c>
      <c r="G1752">
        <v>30.705566149873341</v>
      </c>
      <c r="H1752">
        <v>30.333611150506449</v>
      </c>
      <c r="I1752">
        <v>30.492724258342751</v>
      </c>
      <c r="J1752">
        <v>30.641737810814679</v>
      </c>
    </row>
    <row r="1753" spans="1:10" hidden="1" x14ac:dyDescent="0.25">
      <c r="A1753">
        <v>19</v>
      </c>
      <c r="B1753">
        <v>9</v>
      </c>
      <c r="C1753">
        <v>30.16053786837309</v>
      </c>
      <c r="D1753">
        <v>30.246165091304409</v>
      </c>
      <c r="E1753">
        <v>30.303230498907482</v>
      </c>
      <c r="F1753">
        <v>29.893892247880231</v>
      </c>
      <c r="G1753">
        <v>30.571665971946619</v>
      </c>
      <c r="H1753">
        <v>30.22904754568712</v>
      </c>
      <c r="I1753">
        <v>30.557765817548319</v>
      </c>
      <c r="J1753">
        <v>30.484540588446588</v>
      </c>
    </row>
    <row r="1754" spans="1:10" hidden="1" x14ac:dyDescent="0.25">
      <c r="A1754">
        <v>19</v>
      </c>
      <c r="B1754">
        <v>9</v>
      </c>
      <c r="C1754">
        <v>28.880185357161992</v>
      </c>
      <c r="D1754">
        <v>30.248545261466202</v>
      </c>
      <c r="E1754">
        <v>30.13073170085562</v>
      </c>
      <c r="F1754">
        <v>29.402000356046798</v>
      </c>
      <c r="G1754">
        <v>30.613852321595029</v>
      </c>
      <c r="H1754">
        <v>30.252805789816851</v>
      </c>
      <c r="I1754">
        <v>30.462800629491252</v>
      </c>
      <c r="J1754">
        <v>30.69143910693251</v>
      </c>
    </row>
    <row r="1755" spans="1:10" hidden="1" x14ac:dyDescent="0.25">
      <c r="A1755">
        <v>19</v>
      </c>
      <c r="B1755">
        <v>9</v>
      </c>
      <c r="C1755">
        <v>29.483082329363921</v>
      </c>
      <c r="D1755">
        <v>30.631974382576189</v>
      </c>
      <c r="E1755">
        <v>30.580810599582321</v>
      </c>
      <c r="F1755">
        <v>29.941792560344471</v>
      </c>
      <c r="G1755">
        <v>30.592207113860781</v>
      </c>
      <c r="H1755">
        <v>30.41359979528626</v>
      </c>
      <c r="I1755">
        <v>30.72615731671732</v>
      </c>
      <c r="J1755">
        <v>30.73004416806555</v>
      </c>
    </row>
    <row r="1756" spans="1:10" hidden="1" x14ac:dyDescent="0.25">
      <c r="A1756">
        <v>19</v>
      </c>
      <c r="B1756">
        <v>9</v>
      </c>
      <c r="C1756">
        <v>29.867407054042101</v>
      </c>
      <c r="D1756">
        <v>30.533974963898711</v>
      </c>
      <c r="E1756">
        <v>30.208200760477229</v>
      </c>
      <c r="F1756">
        <v>30.00184682222438</v>
      </c>
      <c r="G1756">
        <v>30.745118571368881</v>
      </c>
      <c r="H1756">
        <v>30.32450318504225</v>
      </c>
      <c r="I1756">
        <v>30.33871635835656</v>
      </c>
      <c r="J1756">
        <v>30.85696288750572</v>
      </c>
    </row>
    <row r="1757" spans="1:10" hidden="1" x14ac:dyDescent="0.25">
      <c r="A1757">
        <v>19</v>
      </c>
      <c r="B1757">
        <v>9</v>
      </c>
      <c r="C1757">
        <v>29.1065934829073</v>
      </c>
      <c r="D1757">
        <v>30.61814666390821</v>
      </c>
      <c r="E1757">
        <v>30.301545718551491</v>
      </c>
      <c r="F1757">
        <v>29.85574341797027</v>
      </c>
      <c r="G1757">
        <v>30.598958428158952</v>
      </c>
      <c r="H1757">
        <v>30.249221230946048</v>
      </c>
      <c r="I1757">
        <v>30.676902298498309</v>
      </c>
      <c r="J1757">
        <v>30.774961293591168</v>
      </c>
    </row>
    <row r="1758" spans="1:10" hidden="1" x14ac:dyDescent="0.25">
      <c r="A1758">
        <v>19</v>
      </c>
      <c r="B1758">
        <v>9</v>
      </c>
      <c r="C1758">
        <v>29.699600612056091</v>
      </c>
      <c r="D1758">
        <v>30.641630831276458</v>
      </c>
      <c r="E1758">
        <v>30.12891417885254</v>
      </c>
      <c r="F1758">
        <v>30.119840372351629</v>
      </c>
      <c r="G1758">
        <v>30.79630169598957</v>
      </c>
      <c r="H1758">
        <v>30.242793234575291</v>
      </c>
      <c r="I1758">
        <v>30.462961337479989</v>
      </c>
      <c r="J1758">
        <v>30.47483933605006</v>
      </c>
    </row>
    <row r="1759" spans="1:10" hidden="1" x14ac:dyDescent="0.25">
      <c r="A1759">
        <v>19</v>
      </c>
      <c r="B1759">
        <v>9</v>
      </c>
      <c r="C1759">
        <v>29.93349995722556</v>
      </c>
      <c r="D1759">
        <v>30.715896517504529</v>
      </c>
      <c r="E1759">
        <v>30.536536669885681</v>
      </c>
      <c r="F1759">
        <v>30.207734175951671</v>
      </c>
      <c r="G1759">
        <v>30.59819021904886</v>
      </c>
      <c r="H1759">
        <v>30.353578461996442</v>
      </c>
      <c r="I1759">
        <v>29.97338000417308</v>
      </c>
      <c r="J1759">
        <v>30.77918449754144</v>
      </c>
    </row>
    <row r="1760" spans="1:10" hidden="1" x14ac:dyDescent="0.25">
      <c r="A1760">
        <v>19</v>
      </c>
      <c r="B1760">
        <v>9</v>
      </c>
      <c r="C1760">
        <v>29.661742925526671</v>
      </c>
      <c r="D1760">
        <v>30.417233576673311</v>
      </c>
      <c r="E1760">
        <v>30.10488256890628</v>
      </c>
      <c r="F1760">
        <v>29.553129184147149</v>
      </c>
      <c r="G1760">
        <v>30.697038100635769</v>
      </c>
      <c r="H1760">
        <v>30.52252847897519</v>
      </c>
      <c r="I1760">
        <v>29.804960058605751</v>
      </c>
      <c r="J1760">
        <v>30.578500579629111</v>
      </c>
    </row>
    <row r="1761" spans="1:10" hidden="1" x14ac:dyDescent="0.25">
      <c r="A1761">
        <v>19</v>
      </c>
      <c r="B1761">
        <v>9</v>
      </c>
      <c r="C1761">
        <v>29.87401961017747</v>
      </c>
      <c r="D1761">
        <v>30.52020266664741</v>
      </c>
      <c r="E1761">
        <v>30.289122878955869</v>
      </c>
      <c r="F1761">
        <v>30.02829920964793</v>
      </c>
      <c r="G1761">
        <v>30.740324144769541</v>
      </c>
      <c r="H1761">
        <v>30.492488535730139</v>
      </c>
      <c r="I1761">
        <v>30.71264781412475</v>
      </c>
      <c r="J1761">
        <v>30.639014869112511</v>
      </c>
    </row>
    <row r="1762" spans="1:10" hidden="1" x14ac:dyDescent="0.25">
      <c r="A1762">
        <v>19</v>
      </c>
      <c r="B1762">
        <v>9</v>
      </c>
      <c r="C1762">
        <v>29.996454189109951</v>
      </c>
      <c r="D1762">
        <v>30.800981420023401</v>
      </c>
      <c r="E1762">
        <v>30.26246177560634</v>
      </c>
      <c r="F1762">
        <v>29.276391763535109</v>
      </c>
      <c r="G1762">
        <v>30.686204809458111</v>
      </c>
      <c r="H1762">
        <v>30.372974199609072</v>
      </c>
      <c r="I1762">
        <v>30.400905068451319</v>
      </c>
      <c r="J1762">
        <v>30.59850578112426</v>
      </c>
    </row>
    <row r="1763" spans="1:10" hidden="1" x14ac:dyDescent="0.25">
      <c r="A1763">
        <v>19</v>
      </c>
      <c r="B1763">
        <v>9</v>
      </c>
      <c r="C1763">
        <v>29.71263870226899</v>
      </c>
      <c r="D1763">
        <v>30.885909304580849</v>
      </c>
      <c r="E1763">
        <v>30.208736923706059</v>
      </c>
      <c r="F1763">
        <v>30.223223958162471</v>
      </c>
      <c r="G1763">
        <v>30.60345950477441</v>
      </c>
      <c r="H1763">
        <v>30.387786383112509</v>
      </c>
      <c r="I1763">
        <v>30.500120794852052</v>
      </c>
      <c r="J1763">
        <v>30.611192908836479</v>
      </c>
    </row>
    <row r="1764" spans="1:10" hidden="1" x14ac:dyDescent="0.25">
      <c r="A1764">
        <v>19</v>
      </c>
      <c r="B1764">
        <v>9</v>
      </c>
      <c r="C1764">
        <v>28.775625391558279</v>
      </c>
      <c r="D1764">
        <v>30.268641134580111</v>
      </c>
      <c r="E1764">
        <v>30.201393276297122</v>
      </c>
      <c r="F1764">
        <v>29.912447911691348</v>
      </c>
      <c r="G1764">
        <v>30.701183613077259</v>
      </c>
      <c r="H1764">
        <v>30.391809535939618</v>
      </c>
      <c r="I1764">
        <v>30.15060349546463</v>
      </c>
      <c r="J1764">
        <v>30.513504355247029</v>
      </c>
    </row>
    <row r="1765" spans="1:10" hidden="1" x14ac:dyDescent="0.25">
      <c r="A1765">
        <v>19</v>
      </c>
      <c r="B1765">
        <v>9</v>
      </c>
      <c r="C1765">
        <v>29.84494776692091</v>
      </c>
      <c r="D1765">
        <v>30.5363710769618</v>
      </c>
      <c r="E1765">
        <v>30.233366766591519</v>
      </c>
      <c r="F1765">
        <v>29.71816371156266</v>
      </c>
      <c r="G1765">
        <v>30.674429670108999</v>
      </c>
      <c r="H1765">
        <v>30.437346332358491</v>
      </c>
      <c r="I1765">
        <v>29.794959994282951</v>
      </c>
      <c r="J1765">
        <v>29.945185345237849</v>
      </c>
    </row>
    <row r="1766" spans="1:10" hidden="1" x14ac:dyDescent="0.25">
      <c r="A1766">
        <v>19</v>
      </c>
      <c r="B1766">
        <v>9</v>
      </c>
      <c r="C1766">
        <v>28.816854584848912</v>
      </c>
      <c r="D1766">
        <v>30.471647956523071</v>
      </c>
      <c r="E1766">
        <v>30.248746536379929</v>
      </c>
      <c r="F1766">
        <v>30.282947487945819</v>
      </c>
      <c r="G1766">
        <v>30.695321692811159</v>
      </c>
      <c r="H1766">
        <v>30.294935580635411</v>
      </c>
      <c r="I1766">
        <v>30.622038878015879</v>
      </c>
      <c r="J1766">
        <v>30.831713374291361</v>
      </c>
    </row>
    <row r="1767" spans="1:10" hidden="1" x14ac:dyDescent="0.25">
      <c r="A1767">
        <v>19</v>
      </c>
      <c r="B1767">
        <v>9</v>
      </c>
      <c r="C1767">
        <v>29.659659743390229</v>
      </c>
      <c r="D1767">
        <v>30.120257934571221</v>
      </c>
      <c r="E1767">
        <v>30.274108325479052</v>
      </c>
      <c r="F1767">
        <v>30.04303003757515</v>
      </c>
      <c r="G1767">
        <v>30.540387530392561</v>
      </c>
      <c r="H1767">
        <v>30.235456729124909</v>
      </c>
      <c r="I1767">
        <v>30.291205167848862</v>
      </c>
      <c r="J1767">
        <v>30.720535963606292</v>
      </c>
    </row>
    <row r="1768" spans="1:10" hidden="1" x14ac:dyDescent="0.25">
      <c r="A1768">
        <v>19</v>
      </c>
      <c r="B1768">
        <v>9</v>
      </c>
      <c r="C1768">
        <v>29.803441501107059</v>
      </c>
      <c r="D1768">
        <v>30.660123039832541</v>
      </c>
      <c r="E1768">
        <v>30.52377747322139</v>
      </c>
      <c r="F1768">
        <v>29.630541128646509</v>
      </c>
      <c r="G1768">
        <v>30.62301632068111</v>
      </c>
      <c r="H1768">
        <v>30.506390691165599</v>
      </c>
      <c r="I1768">
        <v>30.268390364498991</v>
      </c>
      <c r="J1768">
        <v>30.765778332285869</v>
      </c>
    </row>
    <row r="1769" spans="1:10" hidden="1" x14ac:dyDescent="0.25">
      <c r="A1769">
        <v>19</v>
      </c>
      <c r="B1769">
        <v>9</v>
      </c>
      <c r="C1769">
        <v>29.022934820034219</v>
      </c>
      <c r="D1769">
        <v>30.458074964964901</v>
      </c>
      <c r="E1769">
        <v>30.479882787853949</v>
      </c>
      <c r="F1769">
        <v>29.879682683175879</v>
      </c>
      <c r="G1769">
        <v>30.51907711500435</v>
      </c>
      <c r="H1769">
        <v>30.338110385991261</v>
      </c>
      <c r="I1769">
        <v>30.440759619478129</v>
      </c>
      <c r="J1769">
        <v>30.56820134939392</v>
      </c>
    </row>
    <row r="1770" spans="1:10" hidden="1" x14ac:dyDescent="0.25">
      <c r="A1770">
        <v>19</v>
      </c>
      <c r="B1770">
        <v>9</v>
      </c>
      <c r="C1770">
        <v>30.079942947424829</v>
      </c>
      <c r="D1770">
        <v>30.58004892810224</v>
      </c>
      <c r="E1770">
        <v>30.184950469320341</v>
      </c>
      <c r="F1770">
        <v>30.143705776358061</v>
      </c>
      <c r="G1770">
        <v>30.802284768813319</v>
      </c>
      <c r="H1770">
        <v>30.29260440537087</v>
      </c>
      <c r="I1770">
        <v>29.9319831480421</v>
      </c>
      <c r="J1770">
        <v>30.489576520739782</v>
      </c>
    </row>
    <row r="1771" spans="1:10" hidden="1" x14ac:dyDescent="0.25">
      <c r="A1771">
        <v>19</v>
      </c>
      <c r="B1771">
        <v>9</v>
      </c>
      <c r="C1771">
        <v>29.53574594862577</v>
      </c>
      <c r="D1771">
        <v>30.634065026909749</v>
      </c>
      <c r="E1771">
        <v>30.37496196431092</v>
      </c>
      <c r="F1771">
        <v>29.76107979314283</v>
      </c>
      <c r="G1771">
        <v>30.680730106972131</v>
      </c>
      <c r="H1771">
        <v>29.91909532509424</v>
      </c>
      <c r="I1771">
        <v>29.480471840041059</v>
      </c>
      <c r="J1771">
        <v>30.684592060256961</v>
      </c>
    </row>
    <row r="1772" spans="1:10" x14ac:dyDescent="0.25">
      <c r="A1772">
        <v>20</v>
      </c>
      <c r="B1772">
        <v>9</v>
      </c>
      <c r="C1772">
        <v>13.287083261723939</v>
      </c>
      <c r="D1772">
        <v>16.631883446537579</v>
      </c>
      <c r="E1772">
        <v>14.681535357593059</v>
      </c>
      <c r="F1772">
        <v>11.155935992611999</v>
      </c>
      <c r="G1772">
        <v>16.810681189855529</v>
      </c>
      <c r="H1772">
        <v>13.760408527784101</v>
      </c>
      <c r="I1772">
        <v>14.204734880752779</v>
      </c>
      <c r="J1772">
        <v>16.936366643799161</v>
      </c>
    </row>
    <row r="1773" spans="1:10" x14ac:dyDescent="0.25">
      <c r="A1773">
        <v>20</v>
      </c>
      <c r="B1773">
        <v>9</v>
      </c>
      <c r="C1773">
        <v>12.5037676797443</v>
      </c>
      <c r="D1773">
        <v>16.095006959875921</v>
      </c>
      <c r="E1773">
        <v>14.61407947386745</v>
      </c>
      <c r="F1773">
        <v>15.090117910336421</v>
      </c>
      <c r="G1773">
        <v>15.955785063974901</v>
      </c>
      <c r="H1773">
        <v>13.46758649321567</v>
      </c>
      <c r="I1773">
        <v>15.227593599693741</v>
      </c>
      <c r="J1773">
        <v>16.158814469667291</v>
      </c>
    </row>
    <row r="1774" spans="1:10" x14ac:dyDescent="0.25">
      <c r="A1774">
        <v>20</v>
      </c>
      <c r="B1774">
        <v>9</v>
      </c>
      <c r="C1774">
        <v>11.17663746253255</v>
      </c>
      <c r="D1774">
        <v>15.121132826651911</v>
      </c>
      <c r="E1774">
        <v>14.72545905421619</v>
      </c>
      <c r="F1774">
        <v>11.528456885001569</v>
      </c>
      <c r="G1774">
        <v>16.774389592605139</v>
      </c>
      <c r="H1774">
        <v>14.881460706727211</v>
      </c>
      <c r="I1774">
        <v>16.172713381193649</v>
      </c>
      <c r="J1774">
        <v>17.356764592771661</v>
      </c>
    </row>
    <row r="1775" spans="1:10" x14ac:dyDescent="0.25">
      <c r="A1775">
        <v>20</v>
      </c>
      <c r="B1775">
        <v>9</v>
      </c>
      <c r="C1775">
        <v>11.99721532219503</v>
      </c>
      <c r="D1775">
        <v>16.948102346650721</v>
      </c>
      <c r="E1775">
        <v>14.952658883847921</v>
      </c>
      <c r="F1775">
        <v>14.08834979374941</v>
      </c>
      <c r="G1775">
        <v>17.002369053789831</v>
      </c>
      <c r="H1775">
        <v>13.390205250070871</v>
      </c>
      <c r="I1775">
        <v>15.93951785824877</v>
      </c>
      <c r="J1775">
        <v>17.041282396647091</v>
      </c>
    </row>
    <row r="1776" spans="1:10" x14ac:dyDescent="0.25">
      <c r="A1776">
        <v>20</v>
      </c>
      <c r="B1776">
        <v>9</v>
      </c>
      <c r="C1776">
        <v>13.338724651908359</v>
      </c>
      <c r="D1776">
        <v>17.20814087100193</v>
      </c>
      <c r="E1776">
        <v>12.640169619928111</v>
      </c>
      <c r="F1776">
        <v>12.11010488485546</v>
      </c>
      <c r="G1776">
        <v>16.8562298627498</v>
      </c>
      <c r="H1776">
        <v>13.61228739132236</v>
      </c>
      <c r="I1776">
        <v>15.1995998758554</v>
      </c>
      <c r="J1776">
        <v>17.250404495293211</v>
      </c>
    </row>
    <row r="1777" spans="1:10" x14ac:dyDescent="0.25">
      <c r="A1777">
        <v>20</v>
      </c>
      <c r="B1777">
        <v>9</v>
      </c>
      <c r="C1777">
        <v>13.59808812829119</v>
      </c>
      <c r="D1777">
        <v>16.053412657697258</v>
      </c>
      <c r="E1777">
        <v>15.081732665246619</v>
      </c>
      <c r="F1777">
        <v>12.366622429482341</v>
      </c>
      <c r="G1777">
        <v>17.207585603752442</v>
      </c>
      <c r="H1777">
        <v>13.34527074577483</v>
      </c>
      <c r="I1777">
        <v>16.706202958143329</v>
      </c>
      <c r="J1777">
        <v>17.291512992168251</v>
      </c>
    </row>
    <row r="1778" spans="1:10" x14ac:dyDescent="0.25">
      <c r="A1778">
        <v>20</v>
      </c>
      <c r="B1778">
        <v>9</v>
      </c>
      <c r="C1778">
        <v>10.860001364845189</v>
      </c>
      <c r="D1778">
        <v>16.81563340474862</v>
      </c>
      <c r="E1778">
        <v>15.27627035586929</v>
      </c>
      <c r="F1778">
        <v>12.442634461471361</v>
      </c>
      <c r="G1778">
        <v>16.549662139104509</v>
      </c>
      <c r="H1778">
        <v>13.539348926078601</v>
      </c>
      <c r="I1778">
        <v>12.603828305932909</v>
      </c>
      <c r="J1778">
        <v>16.828983872217609</v>
      </c>
    </row>
    <row r="1779" spans="1:10" x14ac:dyDescent="0.25">
      <c r="A1779">
        <v>20</v>
      </c>
      <c r="B1779">
        <v>9</v>
      </c>
      <c r="C1779">
        <v>12.563523026784869</v>
      </c>
      <c r="D1779">
        <v>16.614091511570571</v>
      </c>
      <c r="E1779">
        <v>15.527621281609971</v>
      </c>
      <c r="F1779">
        <v>13.249588175577481</v>
      </c>
      <c r="G1779">
        <v>16.235423302101371</v>
      </c>
      <c r="H1779">
        <v>13.86567478426762</v>
      </c>
      <c r="I1779">
        <v>16.248500090712621</v>
      </c>
      <c r="J1779">
        <v>17.29551828550753</v>
      </c>
    </row>
    <row r="1780" spans="1:10" x14ac:dyDescent="0.25">
      <c r="A1780">
        <v>20</v>
      </c>
      <c r="B1780">
        <v>9</v>
      </c>
      <c r="C1780">
        <v>13.493553023942029</v>
      </c>
      <c r="D1780">
        <v>16.708949165960181</v>
      </c>
      <c r="E1780">
        <v>13.51449104846988</v>
      </c>
      <c r="F1780">
        <v>12.7150837043912</v>
      </c>
      <c r="G1780">
        <v>17.010389665870129</v>
      </c>
      <c r="H1780">
        <v>13.560132806658469</v>
      </c>
      <c r="I1780">
        <v>14.99974185061102</v>
      </c>
      <c r="J1780">
        <v>17.307885857046902</v>
      </c>
    </row>
    <row r="1781" spans="1:10" x14ac:dyDescent="0.25">
      <c r="A1781">
        <v>20</v>
      </c>
      <c r="B1781">
        <v>9</v>
      </c>
      <c r="C1781">
        <v>12.15427507891394</v>
      </c>
      <c r="D1781">
        <v>16.974371818503879</v>
      </c>
      <c r="E1781">
        <v>12.26515758414874</v>
      </c>
      <c r="F1781">
        <v>13.803035388023639</v>
      </c>
      <c r="G1781">
        <v>16.920423061109108</v>
      </c>
      <c r="H1781">
        <v>13.456220407600091</v>
      </c>
      <c r="I1781">
        <v>14.762131560443679</v>
      </c>
      <c r="J1781">
        <v>16.960557215377449</v>
      </c>
    </row>
    <row r="1782" spans="1:10" x14ac:dyDescent="0.25">
      <c r="A1782">
        <v>20</v>
      </c>
      <c r="B1782">
        <v>9</v>
      </c>
      <c r="C1782">
        <v>11.932048848693761</v>
      </c>
      <c r="D1782">
        <v>16.41009896640379</v>
      </c>
      <c r="E1782">
        <v>14.52967402333829</v>
      </c>
      <c r="F1782">
        <v>12.422827136475981</v>
      </c>
      <c r="G1782">
        <v>16.792690934945639</v>
      </c>
      <c r="H1782">
        <v>13.781911962163299</v>
      </c>
      <c r="I1782">
        <v>16.04531636899679</v>
      </c>
      <c r="J1782">
        <v>16.39815263161589</v>
      </c>
    </row>
    <row r="1783" spans="1:10" x14ac:dyDescent="0.25">
      <c r="A1783">
        <v>20</v>
      </c>
      <c r="B1783">
        <v>9</v>
      </c>
      <c r="C1783">
        <v>14.167387900023151</v>
      </c>
      <c r="D1783">
        <v>15.705781782786531</v>
      </c>
      <c r="E1783">
        <v>13.363231646306931</v>
      </c>
      <c r="F1783">
        <v>12.79273363302284</v>
      </c>
      <c r="G1783">
        <v>16.802777102950142</v>
      </c>
      <c r="H1783">
        <v>14.453226560025611</v>
      </c>
      <c r="I1783">
        <v>16.060004089538548</v>
      </c>
      <c r="J1783">
        <v>16.551742667149021</v>
      </c>
    </row>
    <row r="1784" spans="1:10" x14ac:dyDescent="0.25">
      <c r="A1784">
        <v>20</v>
      </c>
      <c r="B1784">
        <v>9</v>
      </c>
      <c r="C1784">
        <v>12.17651901267034</v>
      </c>
      <c r="D1784">
        <v>15.687681958347831</v>
      </c>
      <c r="E1784">
        <v>13.68995078596226</v>
      </c>
      <c r="F1784">
        <v>13.51510638523666</v>
      </c>
      <c r="G1784">
        <v>16.09169927089577</v>
      </c>
      <c r="H1784">
        <v>13.86363967155348</v>
      </c>
      <c r="I1784">
        <v>15.864388704544369</v>
      </c>
      <c r="J1784">
        <v>16.84321715381547</v>
      </c>
    </row>
    <row r="1785" spans="1:10" x14ac:dyDescent="0.25">
      <c r="A1785">
        <v>20</v>
      </c>
      <c r="B1785">
        <v>9</v>
      </c>
      <c r="C1785">
        <v>12.770637964838929</v>
      </c>
      <c r="D1785">
        <v>16.810721564963188</v>
      </c>
      <c r="E1785">
        <v>16.167727111320481</v>
      </c>
      <c r="F1785">
        <v>11.91552690151946</v>
      </c>
      <c r="G1785">
        <v>16.187494383717151</v>
      </c>
      <c r="H1785">
        <v>13.24443029669774</v>
      </c>
      <c r="I1785">
        <v>15.05980519327894</v>
      </c>
      <c r="J1785">
        <v>17.323850169820069</v>
      </c>
    </row>
    <row r="1786" spans="1:10" x14ac:dyDescent="0.25">
      <c r="A1786">
        <v>20</v>
      </c>
      <c r="B1786">
        <v>9</v>
      </c>
      <c r="C1786">
        <v>13.514887990597311</v>
      </c>
      <c r="D1786">
        <v>16.341776203909632</v>
      </c>
      <c r="E1786">
        <v>14.803991659273541</v>
      </c>
      <c r="F1786">
        <v>15.28935209175701</v>
      </c>
      <c r="G1786">
        <v>17.108890710352611</v>
      </c>
      <c r="H1786">
        <v>13.79448959653265</v>
      </c>
      <c r="I1786">
        <v>16.245347019891891</v>
      </c>
      <c r="J1786">
        <v>16.826818246446539</v>
      </c>
    </row>
    <row r="1787" spans="1:10" x14ac:dyDescent="0.25">
      <c r="A1787">
        <v>20</v>
      </c>
      <c r="B1787">
        <v>9</v>
      </c>
      <c r="C1787">
        <v>12.86806955119728</v>
      </c>
      <c r="D1787">
        <v>16.965039248451191</v>
      </c>
      <c r="E1787">
        <v>14.364930502989949</v>
      </c>
      <c r="F1787">
        <v>12.398046496903421</v>
      </c>
      <c r="G1787">
        <v>16.671635057272681</v>
      </c>
      <c r="H1787">
        <v>13.859943040380189</v>
      </c>
      <c r="I1787">
        <v>15.65149469897278</v>
      </c>
      <c r="J1787">
        <v>17.07848606990505</v>
      </c>
    </row>
    <row r="1788" spans="1:10" x14ac:dyDescent="0.25">
      <c r="A1788">
        <v>20</v>
      </c>
      <c r="B1788">
        <v>9</v>
      </c>
      <c r="C1788">
        <v>14.04617686730859</v>
      </c>
      <c r="D1788">
        <v>17.010297055829849</v>
      </c>
      <c r="E1788">
        <v>15.2528137644555</v>
      </c>
      <c r="F1788">
        <v>12.78247299067985</v>
      </c>
      <c r="G1788">
        <v>16.342037486145379</v>
      </c>
      <c r="H1788">
        <v>13.61749876028969</v>
      </c>
      <c r="I1788">
        <v>16.463809528470531</v>
      </c>
      <c r="J1788">
        <v>17.141296209708258</v>
      </c>
    </row>
    <row r="1789" spans="1:10" x14ac:dyDescent="0.25">
      <c r="A1789">
        <v>20</v>
      </c>
      <c r="B1789">
        <v>9</v>
      </c>
      <c r="C1789">
        <v>13.791893011509289</v>
      </c>
      <c r="D1789">
        <v>16.872580594846891</v>
      </c>
      <c r="E1789">
        <v>13.809844678213389</v>
      </c>
      <c r="F1789">
        <v>11.776231460103959</v>
      </c>
      <c r="G1789">
        <v>17.065534228304688</v>
      </c>
      <c r="H1789">
        <v>13.28627556439826</v>
      </c>
      <c r="I1789">
        <v>16.691135489406701</v>
      </c>
      <c r="J1789">
        <v>17.32655469052586</v>
      </c>
    </row>
    <row r="1790" spans="1:10" x14ac:dyDescent="0.25">
      <c r="A1790">
        <v>20</v>
      </c>
      <c r="B1790">
        <v>9</v>
      </c>
      <c r="C1790">
        <v>13.07802526837855</v>
      </c>
      <c r="D1790">
        <v>16.622890533869992</v>
      </c>
      <c r="E1790">
        <v>14.129887565617929</v>
      </c>
      <c r="F1790">
        <v>12.690148313839879</v>
      </c>
      <c r="G1790">
        <v>17.137754374392468</v>
      </c>
      <c r="H1790">
        <v>13.662001006166079</v>
      </c>
      <c r="I1790">
        <v>16.0751137961065</v>
      </c>
      <c r="J1790">
        <v>17.30843301988817</v>
      </c>
    </row>
    <row r="1791" spans="1:10" x14ac:dyDescent="0.25">
      <c r="A1791">
        <v>20</v>
      </c>
      <c r="B1791">
        <v>9</v>
      </c>
      <c r="C1791">
        <v>11.807737221504279</v>
      </c>
      <c r="D1791">
        <v>16.558269774365691</v>
      </c>
      <c r="E1791">
        <v>15.616994022703381</v>
      </c>
      <c r="F1791">
        <v>12.724804604612499</v>
      </c>
      <c r="G1791">
        <v>17.36850845411999</v>
      </c>
      <c r="H1791">
        <v>13.78923636907901</v>
      </c>
      <c r="I1791">
        <v>16.863409998531079</v>
      </c>
      <c r="J1791">
        <v>16.655646756389</v>
      </c>
    </row>
    <row r="1792" spans="1:10" x14ac:dyDescent="0.25">
      <c r="A1792">
        <v>20</v>
      </c>
      <c r="B1792">
        <v>9</v>
      </c>
      <c r="C1792">
        <v>12.496926062157961</v>
      </c>
      <c r="D1792">
        <v>16.70739610392771</v>
      </c>
      <c r="E1792">
        <v>15.47769791877151</v>
      </c>
      <c r="F1792">
        <v>13.29377904335316</v>
      </c>
      <c r="G1792">
        <v>16.404380045901089</v>
      </c>
      <c r="H1792">
        <v>14.947360868272311</v>
      </c>
      <c r="I1792">
        <v>15.50985954133902</v>
      </c>
      <c r="J1792">
        <v>16.954016064640371</v>
      </c>
    </row>
    <row r="1793" spans="1:10" x14ac:dyDescent="0.25">
      <c r="A1793">
        <v>20</v>
      </c>
      <c r="B1793">
        <v>9</v>
      </c>
      <c r="C1793">
        <v>13.516696106529301</v>
      </c>
      <c r="D1793">
        <v>14.55211206481332</v>
      </c>
      <c r="E1793">
        <v>13.30627913651108</v>
      </c>
      <c r="F1793">
        <v>11.695011004260049</v>
      </c>
      <c r="G1793">
        <v>16.814990313206991</v>
      </c>
      <c r="H1793">
        <v>13.60686611868371</v>
      </c>
      <c r="I1793">
        <v>16.018870779061341</v>
      </c>
      <c r="J1793">
        <v>17.173397884935891</v>
      </c>
    </row>
    <row r="1794" spans="1:10" x14ac:dyDescent="0.25">
      <c r="A1794">
        <v>20</v>
      </c>
      <c r="B1794">
        <v>9</v>
      </c>
      <c r="C1794">
        <v>12.854128801863091</v>
      </c>
      <c r="D1794">
        <v>16.235269909901099</v>
      </c>
      <c r="E1794">
        <v>15.216605261482821</v>
      </c>
      <c r="F1794">
        <v>13.069531180906759</v>
      </c>
      <c r="G1794">
        <v>16.234896735075178</v>
      </c>
      <c r="H1794">
        <v>13.867128138335101</v>
      </c>
      <c r="I1794">
        <v>16.062149995634542</v>
      </c>
      <c r="J1794">
        <v>16.936133981909592</v>
      </c>
    </row>
    <row r="1795" spans="1:10" x14ac:dyDescent="0.25">
      <c r="A1795">
        <v>20</v>
      </c>
      <c r="B1795">
        <v>9</v>
      </c>
      <c r="C1795">
        <v>10.51915649478441</v>
      </c>
      <c r="D1795">
        <v>16.421033923173741</v>
      </c>
      <c r="E1795">
        <v>14.23229896787949</v>
      </c>
      <c r="F1795">
        <v>12.417853206963461</v>
      </c>
      <c r="G1795">
        <v>17.21428194893624</v>
      </c>
      <c r="H1795">
        <v>13.73331540366866</v>
      </c>
      <c r="I1795">
        <v>16.5661811389799</v>
      </c>
      <c r="J1795">
        <v>17.41332196682502</v>
      </c>
    </row>
    <row r="1796" spans="1:10" x14ac:dyDescent="0.25">
      <c r="A1796">
        <v>20</v>
      </c>
      <c r="B1796">
        <v>9</v>
      </c>
      <c r="C1796">
        <v>11.08460405319153</v>
      </c>
      <c r="D1796">
        <v>17.167993504699432</v>
      </c>
      <c r="E1796">
        <v>12.56642993090982</v>
      </c>
      <c r="F1796">
        <v>14.268078636984461</v>
      </c>
      <c r="G1796">
        <v>17.068809326625431</v>
      </c>
      <c r="H1796">
        <v>13.792375353174711</v>
      </c>
      <c r="I1796">
        <v>14.41705924481402</v>
      </c>
      <c r="J1796">
        <v>16.776240299349141</v>
      </c>
    </row>
    <row r="1797" spans="1:10" x14ac:dyDescent="0.25">
      <c r="A1797">
        <v>20</v>
      </c>
      <c r="B1797">
        <v>9</v>
      </c>
      <c r="C1797">
        <v>15.76575996477912</v>
      </c>
      <c r="D1797">
        <v>16.8661540001827</v>
      </c>
      <c r="E1797">
        <v>14.563065029704161</v>
      </c>
      <c r="F1797">
        <v>14.434901870408369</v>
      </c>
      <c r="G1797">
        <v>17.081968546716169</v>
      </c>
      <c r="H1797">
        <v>13.77301607074965</v>
      </c>
      <c r="I1797">
        <v>14.61110896802747</v>
      </c>
      <c r="J1797">
        <v>17.34628977305626</v>
      </c>
    </row>
    <row r="1798" spans="1:10" x14ac:dyDescent="0.25">
      <c r="A1798">
        <v>20</v>
      </c>
      <c r="B1798">
        <v>9</v>
      </c>
      <c r="C1798">
        <v>12.82811169553978</v>
      </c>
      <c r="D1798">
        <v>16.093207591312861</v>
      </c>
      <c r="E1798">
        <v>13.60006179270975</v>
      </c>
      <c r="F1798">
        <v>12.891817499496881</v>
      </c>
      <c r="G1798">
        <v>16.913732174799311</v>
      </c>
      <c r="H1798">
        <v>13.585987052402601</v>
      </c>
      <c r="I1798">
        <v>16.574802536572061</v>
      </c>
      <c r="J1798">
        <v>16.577699313890559</v>
      </c>
    </row>
    <row r="1799" spans="1:10" x14ac:dyDescent="0.25">
      <c r="A1799">
        <v>20</v>
      </c>
      <c r="B1799">
        <v>9</v>
      </c>
      <c r="C1799">
        <v>12.100193616905541</v>
      </c>
      <c r="D1799">
        <v>17.023210356103132</v>
      </c>
      <c r="E1799">
        <v>13.58484654048107</v>
      </c>
      <c r="F1799">
        <v>13.377022733783591</v>
      </c>
      <c r="G1799">
        <v>16.17331849484092</v>
      </c>
      <c r="H1799">
        <v>15.123004900979049</v>
      </c>
      <c r="I1799">
        <v>17.100189735549989</v>
      </c>
      <c r="J1799">
        <v>16.712638412776069</v>
      </c>
    </row>
    <row r="1800" spans="1:10" x14ac:dyDescent="0.25">
      <c r="A1800">
        <v>20</v>
      </c>
      <c r="B1800">
        <v>9</v>
      </c>
      <c r="C1800">
        <v>11.88792189023431</v>
      </c>
      <c r="D1800">
        <v>15.943403478877521</v>
      </c>
      <c r="E1800">
        <v>15.56246046013001</v>
      </c>
      <c r="F1800">
        <v>12.736114136276649</v>
      </c>
      <c r="G1800">
        <v>17.0417925296688</v>
      </c>
      <c r="H1800">
        <v>13.8028031533365</v>
      </c>
      <c r="I1800">
        <v>15.73447114077535</v>
      </c>
      <c r="J1800">
        <v>17.12860510100348</v>
      </c>
    </row>
    <row r="1801" spans="1:10" x14ac:dyDescent="0.25">
      <c r="A1801">
        <v>20</v>
      </c>
      <c r="B1801">
        <v>9</v>
      </c>
      <c r="C1801">
        <v>12.44500364862094</v>
      </c>
      <c r="D1801">
        <v>15.92331655968875</v>
      </c>
      <c r="E1801">
        <v>15.78578249291809</v>
      </c>
      <c r="F1801">
        <v>14.20410812093607</v>
      </c>
      <c r="G1801">
        <v>16.46832956831614</v>
      </c>
      <c r="H1801">
        <v>13.20630795241134</v>
      </c>
      <c r="I1801">
        <v>17.018786333600751</v>
      </c>
      <c r="J1801">
        <v>17.238675118708969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Otsu</vt:lpstr>
      <vt:lpstr>Kapur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SARMIENTO, FERNANDO</dc:creator>
  <cp:lastModifiedBy>Fernando Jose Ramirez Sarmiento</cp:lastModifiedBy>
  <dcterms:created xsi:type="dcterms:W3CDTF">2023-12-17T18:11:00Z</dcterms:created>
  <dcterms:modified xsi:type="dcterms:W3CDTF">2024-01-30T17:00:33Z</dcterms:modified>
</cp:coreProperties>
</file>